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ab\Documents\Polytechnique\INF8225\Projet final-20180417T152024Z-001\Projet final\"/>
    </mc:Choice>
  </mc:AlternateContent>
  <xr:revisionPtr revIDLastSave="0" documentId="12_ncr:500000_{308C6BB1-BA07-49AD-A172-44328BDB5B92}" xr6:coauthVersionLast="31" xr6:coauthVersionMax="31" xr10:uidLastSave="{00000000-0000-0000-0000-000000000000}"/>
  <bookViews>
    <workbookView xWindow="0" yWindow="0" windowWidth="28800" windowHeight="11625" activeTab="4" xr2:uid="{00C2F7A7-B612-4D37-AB96-C0801664F575}"/>
  </bookViews>
  <sheets>
    <sheet name="Summary" sheetId="1" r:id="rId1"/>
    <sheet name="vocab" sheetId="10" r:id="rId2"/>
    <sheet name="output_dim" sheetId="9" r:id="rId3"/>
    <sheet name="Optimizer" sheetId="7" r:id="rId4"/>
    <sheet name="Final" sheetId="8" r:id="rId5"/>
    <sheet name="dropout" sheetId="6" r:id="rId6"/>
    <sheet name="batch_size" sheetId="5" r:id="rId7"/>
    <sheet name="Initial" sheetId="2" r:id="rId8"/>
    <sheet name="n_epoch" sheetId="3" r:id="rId9"/>
    <sheet name="learning_rate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<sst xmlns="http://schemas.openxmlformats.org/spreadsheetml/2006/main" count="217" uniqueCount="18">
  <si>
    <t>n_epoch</t>
  </si>
  <si>
    <t>learning_rate</t>
  </si>
  <si>
    <t>batch_size</t>
  </si>
  <si>
    <t>dropout</t>
  </si>
  <si>
    <t>optmizer</t>
  </si>
  <si>
    <t>default</t>
  </si>
  <si>
    <t>loss</t>
  </si>
  <si>
    <t>accuracy</t>
  </si>
  <si>
    <t>sgd</t>
  </si>
  <si>
    <t>adagrad</t>
  </si>
  <si>
    <t>momentum</t>
  </si>
  <si>
    <t>#</t>
  </si>
  <si>
    <t>adam</t>
  </si>
  <si>
    <t>Wall time</t>
  </si>
  <si>
    <t>Step</t>
  </si>
  <si>
    <t>Value</t>
  </si>
  <si>
    <t>output_dim</t>
  </si>
  <si>
    <t>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</si>
</sst>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vocab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vocab=5000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vocab!$B$2:$B$565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vocab!$C$2:$C$565</c:f>
              <c:numCache>
                <c:formatCode>General</c:formatCode>
                <c:ptCount val="564"/>
                <c:pt idx="0">
                  <c:v>0.44999998807907099</c:v>
                </c:pt>
                <c:pt idx="1">
                  <c:v>0.50318181514739901</c:v>
                </c:pt>
                <c:pt idx="2">
                  <c:v>0.50079548358917203</c:v>
                </c:pt>
                <c:pt idx="3">
                  <c:v>0.47255244851112299</c:v>
                </c:pt>
                <c:pt idx="4">
                  <c:v>0.49341160058975198</c:v>
                </c:pt>
                <c:pt idx="5">
                  <c:v>0.49736464023589999</c:v>
                </c:pt>
                <c:pt idx="6">
                  <c:v>0.49322202801704401</c:v>
                </c:pt>
                <c:pt idx="7">
                  <c:v>0.49416330456733698</c:v>
                </c:pt>
                <c:pt idx="8">
                  <c:v>0.50208163261413497</c:v>
                </c:pt>
                <c:pt idx="9">
                  <c:v>0.49399033188819802</c:v>
                </c:pt>
                <c:pt idx="10">
                  <c:v>0.49894466996192899</c:v>
                </c:pt>
                <c:pt idx="11">
                  <c:v>0.50368267297744695</c:v>
                </c:pt>
                <c:pt idx="12">
                  <c:v>0.50217610597610396</c:v>
                </c:pt>
                <c:pt idx="13">
                  <c:v>0.49936807155609098</c:v>
                </c:pt>
                <c:pt idx="14">
                  <c:v>0.51085501909255904</c:v>
                </c:pt>
                <c:pt idx="15">
                  <c:v>0.51774722337722701</c:v>
                </c:pt>
                <c:pt idx="16">
                  <c:v>0.518527030944824</c:v>
                </c:pt>
                <c:pt idx="17">
                  <c:v>0.51735132932662897</c:v>
                </c:pt>
                <c:pt idx="18">
                  <c:v>0.51338124275207497</c:v>
                </c:pt>
                <c:pt idx="19">
                  <c:v>0.51853877305984497</c:v>
                </c:pt>
                <c:pt idx="20">
                  <c:v>0.51297712326049805</c:v>
                </c:pt>
                <c:pt idx="21">
                  <c:v>0.50920957326889005</c:v>
                </c:pt>
                <c:pt idx="22">
                  <c:v>0.499588131904602</c:v>
                </c:pt>
                <c:pt idx="23">
                  <c:v>0.495609551668167</c:v>
                </c:pt>
                <c:pt idx="24">
                  <c:v>0.47691878676414401</c:v>
                </c:pt>
                <c:pt idx="25">
                  <c:v>0.48285394906997597</c:v>
                </c:pt>
                <c:pt idx="26">
                  <c:v>0.49714046716690002</c:v>
                </c:pt>
                <c:pt idx="27">
                  <c:v>0.50756573677062899</c:v>
                </c:pt>
                <c:pt idx="28">
                  <c:v>0.50577384233474698</c:v>
                </c:pt>
                <c:pt idx="29">
                  <c:v>0.50213372707366899</c:v>
                </c:pt>
                <c:pt idx="30">
                  <c:v>0.50502866506576505</c:v>
                </c:pt>
                <c:pt idx="31">
                  <c:v>0.50172966718673695</c:v>
                </c:pt>
                <c:pt idx="32">
                  <c:v>0.499216169118881</c:v>
                </c:pt>
                <c:pt idx="33">
                  <c:v>0.494147658348083</c:v>
                </c:pt>
                <c:pt idx="34">
                  <c:v>0.49023109674453702</c:v>
                </c:pt>
                <c:pt idx="35">
                  <c:v>0.493184864521026</c:v>
                </c:pt>
                <c:pt idx="36">
                  <c:v>0.49549651145934998</c:v>
                </c:pt>
                <c:pt idx="37">
                  <c:v>0.48869931697845398</c:v>
                </c:pt>
                <c:pt idx="38">
                  <c:v>0.49456819891929599</c:v>
                </c:pt>
                <c:pt idx="39">
                  <c:v>0.49281078577041598</c:v>
                </c:pt>
                <c:pt idx="40">
                  <c:v>0.48960483074188199</c:v>
                </c:pt>
                <c:pt idx="41">
                  <c:v>0.49320396780967701</c:v>
                </c:pt>
                <c:pt idx="42">
                  <c:v>0.498707115650177</c:v>
                </c:pt>
                <c:pt idx="43">
                  <c:v>0.49892666935920699</c:v>
                </c:pt>
                <c:pt idx="44">
                  <c:v>0.51327222585678101</c:v>
                </c:pt>
                <c:pt idx="45">
                  <c:v>0.50946402549743597</c:v>
                </c:pt>
                <c:pt idx="46">
                  <c:v>0.50794303417205799</c:v>
                </c:pt>
                <c:pt idx="47">
                  <c:v>0.50984674692153897</c:v>
                </c:pt>
                <c:pt idx="48">
                  <c:v>0.50676709413528398</c:v>
                </c:pt>
                <c:pt idx="49">
                  <c:v>0.51031106710433904</c:v>
                </c:pt>
                <c:pt idx="50">
                  <c:v>0.51326441764831499</c:v>
                </c:pt>
                <c:pt idx="51">
                  <c:v>0.51352047920226995</c:v>
                </c:pt>
                <c:pt idx="52">
                  <c:v>0.51300942897796598</c:v>
                </c:pt>
                <c:pt idx="53">
                  <c:v>0.50829380750656095</c:v>
                </c:pt>
                <c:pt idx="54">
                  <c:v>0.50783061981201105</c:v>
                </c:pt>
                <c:pt idx="55">
                  <c:v>0.51090019941329901</c:v>
                </c:pt>
                <c:pt idx="56">
                  <c:v>0.51623201370239202</c:v>
                </c:pt>
                <c:pt idx="57">
                  <c:v>0.51808142662048295</c:v>
                </c:pt>
                <c:pt idx="58">
                  <c:v>0.51701182126998901</c:v>
                </c:pt>
                <c:pt idx="59">
                  <c:v>0.51740157604217496</c:v>
                </c:pt>
                <c:pt idx="60">
                  <c:v>0.51773566007614102</c:v>
                </c:pt>
                <c:pt idx="61">
                  <c:v>0.51929026842117298</c:v>
                </c:pt>
                <c:pt idx="62">
                  <c:v>0.52062898874282804</c:v>
                </c:pt>
                <c:pt idx="63">
                  <c:v>0.53288018703460605</c:v>
                </c:pt>
                <c:pt idx="64">
                  <c:v>0.54773259162902799</c:v>
                </c:pt>
                <c:pt idx="65">
                  <c:v>0.56420469284057595</c:v>
                </c:pt>
                <c:pt idx="66">
                  <c:v>0.58206200599670399</c:v>
                </c:pt>
                <c:pt idx="67">
                  <c:v>0.59117162227630604</c:v>
                </c:pt>
                <c:pt idx="68">
                  <c:v>0.59449797868728604</c:v>
                </c:pt>
                <c:pt idx="69">
                  <c:v>0.60196024179458596</c:v>
                </c:pt>
                <c:pt idx="70">
                  <c:v>0.60455220937728804</c:v>
                </c:pt>
                <c:pt idx="71">
                  <c:v>0.60682415962219205</c:v>
                </c:pt>
                <c:pt idx="72">
                  <c:v>0.61979466676712003</c:v>
                </c:pt>
                <c:pt idx="73">
                  <c:v>0.62415426969528198</c:v>
                </c:pt>
                <c:pt idx="74">
                  <c:v>0.62424486875534002</c:v>
                </c:pt>
                <c:pt idx="75">
                  <c:v>0.63173657655715898</c:v>
                </c:pt>
                <c:pt idx="76">
                  <c:v>0.623182773590087</c:v>
                </c:pt>
                <c:pt idx="77">
                  <c:v>0.61147421598434404</c:v>
                </c:pt>
                <c:pt idx="78">
                  <c:v>0.61285752058029097</c:v>
                </c:pt>
                <c:pt idx="79">
                  <c:v>0.61054611206054599</c:v>
                </c:pt>
                <c:pt idx="80">
                  <c:v>0.58899152278900102</c:v>
                </c:pt>
                <c:pt idx="81">
                  <c:v>0.58059239387512196</c:v>
                </c:pt>
                <c:pt idx="82">
                  <c:v>0.58453315496444702</c:v>
                </c:pt>
                <c:pt idx="83">
                  <c:v>0.58707982301712003</c:v>
                </c:pt>
                <c:pt idx="84">
                  <c:v>0.58787184953689497</c:v>
                </c:pt>
                <c:pt idx="85">
                  <c:v>0.58808463811874301</c:v>
                </c:pt>
                <c:pt idx="86">
                  <c:v>0.58677619695663397</c:v>
                </c:pt>
                <c:pt idx="87">
                  <c:v>0.58059859275817804</c:v>
                </c:pt>
                <c:pt idx="88">
                  <c:v>0.580538749694824</c:v>
                </c:pt>
                <c:pt idx="89">
                  <c:v>0.57298487424850397</c:v>
                </c:pt>
                <c:pt idx="90">
                  <c:v>0.57518637180328303</c:v>
                </c:pt>
                <c:pt idx="91">
                  <c:v>0.58016771078109697</c:v>
                </c:pt>
                <c:pt idx="92">
                  <c:v>0.575150907039642</c:v>
                </c:pt>
                <c:pt idx="93">
                  <c:v>0.57413583993911699</c:v>
                </c:pt>
                <c:pt idx="94">
                  <c:v>0.573722243309021</c:v>
                </c:pt>
                <c:pt idx="95">
                  <c:v>0.57835000753402699</c:v>
                </c:pt>
                <c:pt idx="96">
                  <c:v>0.58051502704620295</c:v>
                </c:pt>
                <c:pt idx="97">
                  <c:v>0.57796353101730302</c:v>
                </c:pt>
                <c:pt idx="98">
                  <c:v>0.58116716146469105</c:v>
                </c:pt>
                <c:pt idx="99">
                  <c:v>0.57955044507980302</c:v>
                </c:pt>
                <c:pt idx="100">
                  <c:v>0.584095418453216</c:v>
                </c:pt>
                <c:pt idx="101">
                  <c:v>0.59568589925765902</c:v>
                </c:pt>
                <c:pt idx="102">
                  <c:v>0.60561728477478005</c:v>
                </c:pt>
                <c:pt idx="103">
                  <c:v>0.61605554819107</c:v>
                </c:pt>
                <c:pt idx="104">
                  <c:v>0.63195002079009999</c:v>
                </c:pt>
                <c:pt idx="105">
                  <c:v>0.63425499200820901</c:v>
                </c:pt>
                <c:pt idx="106">
                  <c:v>0.63882946968078602</c:v>
                </c:pt>
                <c:pt idx="107">
                  <c:v>0.63844650983810403</c:v>
                </c:pt>
                <c:pt idx="108">
                  <c:v>0.64110183715820301</c:v>
                </c:pt>
                <c:pt idx="109">
                  <c:v>0.64449167251586903</c:v>
                </c:pt>
                <c:pt idx="110">
                  <c:v>0.65004253387451105</c:v>
                </c:pt>
                <c:pt idx="111">
                  <c:v>0.65303826332092196</c:v>
                </c:pt>
                <c:pt idx="112">
                  <c:v>0.64973443746566695</c:v>
                </c:pt>
                <c:pt idx="113">
                  <c:v>0.64976102113723699</c:v>
                </c:pt>
                <c:pt idx="114">
                  <c:v>0.65328490734100297</c:v>
                </c:pt>
                <c:pt idx="115">
                  <c:v>0.66495639085769598</c:v>
                </c:pt>
                <c:pt idx="116">
                  <c:v>0.67096078395843495</c:v>
                </c:pt>
                <c:pt idx="117">
                  <c:v>0.67436468601226796</c:v>
                </c:pt>
                <c:pt idx="118">
                  <c:v>0.67242819070815996</c:v>
                </c:pt>
                <c:pt idx="119">
                  <c:v>0.67768537998199396</c:v>
                </c:pt>
                <c:pt idx="120">
                  <c:v>0.68141686916351296</c:v>
                </c:pt>
                <c:pt idx="121">
                  <c:v>0.68277519941329901</c:v>
                </c:pt>
                <c:pt idx="122">
                  <c:v>0.67999768257141102</c:v>
                </c:pt>
                <c:pt idx="123">
                  <c:v>0.67099791765213002</c:v>
                </c:pt>
                <c:pt idx="124">
                  <c:v>0.67239814996719305</c:v>
                </c:pt>
                <c:pt idx="125">
                  <c:v>0.66865831613540605</c:v>
                </c:pt>
                <c:pt idx="126">
                  <c:v>0.666792452335357</c:v>
                </c:pt>
                <c:pt idx="127">
                  <c:v>0.66611319780349698</c:v>
                </c:pt>
                <c:pt idx="128">
                  <c:v>0.66400188207626298</c:v>
                </c:pt>
                <c:pt idx="129">
                  <c:v>0.66260170936584395</c:v>
                </c:pt>
                <c:pt idx="130">
                  <c:v>0.65934151411056496</c:v>
                </c:pt>
                <c:pt idx="131">
                  <c:v>0.66190737485885598</c:v>
                </c:pt>
                <c:pt idx="132">
                  <c:v>0.65771663188934304</c:v>
                </c:pt>
                <c:pt idx="133">
                  <c:v>0.66144496202468805</c:v>
                </c:pt>
                <c:pt idx="134">
                  <c:v>0.660300433635711</c:v>
                </c:pt>
                <c:pt idx="135">
                  <c:v>0.66427040100097601</c:v>
                </c:pt>
                <c:pt idx="136">
                  <c:v>0.668343365192413</c:v>
                </c:pt>
                <c:pt idx="137">
                  <c:v>0.66600900888442904</c:v>
                </c:pt>
                <c:pt idx="138">
                  <c:v>0.665408134460449</c:v>
                </c:pt>
                <c:pt idx="139">
                  <c:v>0.66786730289459195</c:v>
                </c:pt>
                <c:pt idx="140">
                  <c:v>0.66708058118820102</c:v>
                </c:pt>
                <c:pt idx="141">
                  <c:v>0.66637253761291504</c:v>
                </c:pt>
                <c:pt idx="142">
                  <c:v>0.66973531246185303</c:v>
                </c:pt>
                <c:pt idx="143">
                  <c:v>0.66126179695129395</c:v>
                </c:pt>
                <c:pt idx="144">
                  <c:v>0.65963560342788696</c:v>
                </c:pt>
                <c:pt idx="145">
                  <c:v>0.66167205572128296</c:v>
                </c:pt>
                <c:pt idx="146">
                  <c:v>0.66400486230850198</c:v>
                </c:pt>
                <c:pt idx="147">
                  <c:v>0.66660439968109098</c:v>
                </c:pt>
                <c:pt idx="148">
                  <c:v>0.66594398021697998</c:v>
                </c:pt>
                <c:pt idx="149">
                  <c:v>0.66084957122802701</c:v>
                </c:pt>
                <c:pt idx="150">
                  <c:v>0.66076463460922197</c:v>
                </c:pt>
                <c:pt idx="151">
                  <c:v>0.65618818998336703</c:v>
                </c:pt>
                <c:pt idx="152">
                  <c:v>0.65156936645507801</c:v>
                </c:pt>
                <c:pt idx="153">
                  <c:v>0.64441239833831698</c:v>
                </c:pt>
                <c:pt idx="154">
                  <c:v>0.64197117090225198</c:v>
                </c:pt>
                <c:pt idx="155">
                  <c:v>0.64277404546737604</c:v>
                </c:pt>
                <c:pt idx="156">
                  <c:v>0.645496666431427</c:v>
                </c:pt>
                <c:pt idx="157">
                  <c:v>0.64994698762893599</c:v>
                </c:pt>
                <c:pt idx="158">
                  <c:v>0.64195227622985795</c:v>
                </c:pt>
                <c:pt idx="159">
                  <c:v>0.63075703382491999</c:v>
                </c:pt>
                <c:pt idx="160">
                  <c:v>0.62568134069442705</c:v>
                </c:pt>
                <c:pt idx="161">
                  <c:v>0.62011319398880005</c:v>
                </c:pt>
                <c:pt idx="162">
                  <c:v>0.62060189247131303</c:v>
                </c:pt>
                <c:pt idx="163">
                  <c:v>0.62204170227050704</c:v>
                </c:pt>
                <c:pt idx="164">
                  <c:v>0.61683750152587802</c:v>
                </c:pt>
                <c:pt idx="165">
                  <c:v>0.61365371942520097</c:v>
                </c:pt>
                <c:pt idx="166">
                  <c:v>0.60928833484649603</c:v>
                </c:pt>
                <c:pt idx="167">
                  <c:v>0.61185950040817205</c:v>
                </c:pt>
                <c:pt idx="168">
                  <c:v>0.60867357254028298</c:v>
                </c:pt>
                <c:pt idx="169">
                  <c:v>0.60830622911453203</c:v>
                </c:pt>
                <c:pt idx="170">
                  <c:v>0.60847562551498402</c:v>
                </c:pt>
                <c:pt idx="171">
                  <c:v>0.61462807655334395</c:v>
                </c:pt>
                <c:pt idx="172">
                  <c:v>0.61616528034210205</c:v>
                </c:pt>
                <c:pt idx="173">
                  <c:v>0.62304878234863204</c:v>
                </c:pt>
                <c:pt idx="174">
                  <c:v>0.62574392557144098</c:v>
                </c:pt>
                <c:pt idx="175">
                  <c:v>0.62866955995559604</c:v>
                </c:pt>
                <c:pt idx="176">
                  <c:v>0.62530261278152399</c:v>
                </c:pt>
                <c:pt idx="177">
                  <c:v>0.62227237224578802</c:v>
                </c:pt>
                <c:pt idx="178">
                  <c:v>0.62604516744613603</c:v>
                </c:pt>
                <c:pt idx="179">
                  <c:v>0.62494063377380304</c:v>
                </c:pt>
                <c:pt idx="180">
                  <c:v>0.62394654750823897</c:v>
                </c:pt>
                <c:pt idx="181">
                  <c:v>0.62455189228057795</c:v>
                </c:pt>
                <c:pt idx="182">
                  <c:v>0.62909668684005704</c:v>
                </c:pt>
                <c:pt idx="183">
                  <c:v>0.62768703699111905</c:v>
                </c:pt>
                <c:pt idx="184">
                  <c:v>0.62841832637786799</c:v>
                </c:pt>
                <c:pt idx="185">
                  <c:v>0.63407647609710605</c:v>
                </c:pt>
                <c:pt idx="186">
                  <c:v>0.63366883993148804</c:v>
                </c:pt>
                <c:pt idx="187">
                  <c:v>0.63330197334289495</c:v>
                </c:pt>
                <c:pt idx="188">
                  <c:v>0.63547176122665405</c:v>
                </c:pt>
                <c:pt idx="189">
                  <c:v>0.62942457199096602</c:v>
                </c:pt>
                <c:pt idx="190">
                  <c:v>0.63148212432861295</c:v>
                </c:pt>
                <c:pt idx="191">
                  <c:v>0.62783390283584595</c:v>
                </c:pt>
                <c:pt idx="192">
                  <c:v>0.62355053424835205</c:v>
                </c:pt>
                <c:pt idx="193">
                  <c:v>0.62769550085067705</c:v>
                </c:pt>
                <c:pt idx="194">
                  <c:v>0.61642593145370395</c:v>
                </c:pt>
                <c:pt idx="195">
                  <c:v>0.62178331613540605</c:v>
                </c:pt>
                <c:pt idx="196">
                  <c:v>0.62160497903823797</c:v>
                </c:pt>
                <c:pt idx="197">
                  <c:v>0.62544447183608998</c:v>
                </c:pt>
                <c:pt idx="198">
                  <c:v>0.63289999961853005</c:v>
                </c:pt>
                <c:pt idx="199">
                  <c:v>0.628109991550445</c:v>
                </c:pt>
                <c:pt idx="200">
                  <c:v>0.63229900598526001</c:v>
                </c:pt>
                <c:pt idx="201">
                  <c:v>0.63256913423538197</c:v>
                </c:pt>
                <c:pt idx="202">
                  <c:v>0.63331222534179599</c:v>
                </c:pt>
                <c:pt idx="203">
                  <c:v>0.63298100233078003</c:v>
                </c:pt>
                <c:pt idx="204">
                  <c:v>0.63168287277221602</c:v>
                </c:pt>
                <c:pt idx="205">
                  <c:v>0.63751459121704102</c:v>
                </c:pt>
                <c:pt idx="206">
                  <c:v>0.63826310634613004</c:v>
                </c:pt>
                <c:pt idx="207">
                  <c:v>0.63743680715560902</c:v>
                </c:pt>
                <c:pt idx="208">
                  <c:v>0.63519310951232899</c:v>
                </c:pt>
                <c:pt idx="209">
                  <c:v>0.63967382907867398</c:v>
                </c:pt>
                <c:pt idx="210">
                  <c:v>0.63420641422271695</c:v>
                </c:pt>
                <c:pt idx="211">
                  <c:v>0.63528579473495395</c:v>
                </c:pt>
                <c:pt idx="212">
                  <c:v>0.63075721263885498</c:v>
                </c:pt>
                <c:pt idx="213">
                  <c:v>0.63068151473999001</c:v>
                </c:pt>
                <c:pt idx="214">
                  <c:v>0.63361334800720204</c:v>
                </c:pt>
                <c:pt idx="215">
                  <c:v>0.63725203275680498</c:v>
                </c:pt>
                <c:pt idx="216">
                  <c:v>0.64002680778503396</c:v>
                </c:pt>
                <c:pt idx="217">
                  <c:v>0.63752412796020497</c:v>
                </c:pt>
                <c:pt idx="218">
                  <c:v>0.64027172327041604</c:v>
                </c:pt>
                <c:pt idx="219">
                  <c:v>0.63974452018737704</c:v>
                </c:pt>
                <c:pt idx="220">
                  <c:v>0.63777005672454801</c:v>
                </c:pt>
                <c:pt idx="221">
                  <c:v>0.63849306106567305</c:v>
                </c:pt>
                <c:pt idx="222">
                  <c:v>0.63564378023147505</c:v>
                </c:pt>
                <c:pt idx="223">
                  <c:v>0.63607943058013905</c:v>
                </c:pt>
                <c:pt idx="224">
                  <c:v>0.64297151565551702</c:v>
                </c:pt>
                <c:pt idx="225">
                  <c:v>0.64317435026168801</c:v>
                </c:pt>
                <c:pt idx="226">
                  <c:v>0.63685691356658902</c:v>
                </c:pt>
                <c:pt idx="227">
                  <c:v>0.63117122650146396</c:v>
                </c:pt>
                <c:pt idx="228">
                  <c:v>0.62855410575866699</c:v>
                </c:pt>
                <c:pt idx="229">
                  <c:v>0.63119870424270597</c:v>
                </c:pt>
                <c:pt idx="230">
                  <c:v>0.63657885789871205</c:v>
                </c:pt>
                <c:pt idx="231">
                  <c:v>0.63292098045349099</c:v>
                </c:pt>
                <c:pt idx="232">
                  <c:v>0.63812887668609597</c:v>
                </c:pt>
                <c:pt idx="233">
                  <c:v>0.63181596994400002</c:v>
                </c:pt>
                <c:pt idx="234">
                  <c:v>0.63063436746597201</c:v>
                </c:pt>
                <c:pt idx="235">
                  <c:v>0.63707095384597701</c:v>
                </c:pt>
                <c:pt idx="236">
                  <c:v>0.63586384057998602</c:v>
                </c:pt>
                <c:pt idx="237">
                  <c:v>0.63477742671966497</c:v>
                </c:pt>
                <c:pt idx="238">
                  <c:v>0.63429969549178999</c:v>
                </c:pt>
                <c:pt idx="239">
                  <c:v>0.63686972856521595</c:v>
                </c:pt>
                <c:pt idx="240">
                  <c:v>0.63468277454376198</c:v>
                </c:pt>
                <c:pt idx="241">
                  <c:v>0.63521450757980302</c:v>
                </c:pt>
                <c:pt idx="242">
                  <c:v>0.637193083763122</c:v>
                </c:pt>
                <c:pt idx="243">
                  <c:v>0.63797378540038996</c:v>
                </c:pt>
                <c:pt idx="244">
                  <c:v>0.63717639446258501</c:v>
                </c:pt>
                <c:pt idx="245">
                  <c:v>0.637958765029907</c:v>
                </c:pt>
                <c:pt idx="246">
                  <c:v>0.634662866592407</c:v>
                </c:pt>
                <c:pt idx="247">
                  <c:v>0.632196605205535</c:v>
                </c:pt>
                <c:pt idx="248">
                  <c:v>0.63297694921493497</c:v>
                </c:pt>
                <c:pt idx="249">
                  <c:v>0.64067924022674505</c:v>
                </c:pt>
                <c:pt idx="250">
                  <c:v>0.64811134338378895</c:v>
                </c:pt>
                <c:pt idx="251">
                  <c:v>0.65280020236968905</c:v>
                </c:pt>
                <c:pt idx="252">
                  <c:v>0.65552020072937001</c:v>
                </c:pt>
                <c:pt idx="253">
                  <c:v>0.65446817874908403</c:v>
                </c:pt>
                <c:pt idx="254">
                  <c:v>0.65802139043807895</c:v>
                </c:pt>
                <c:pt idx="255">
                  <c:v>0.65771925449371305</c:v>
                </c:pt>
                <c:pt idx="256">
                  <c:v>0.65944731235504095</c:v>
                </c:pt>
                <c:pt idx="257">
                  <c:v>0.66200256347656194</c:v>
                </c:pt>
                <c:pt idx="258">
                  <c:v>0.66130232810974099</c:v>
                </c:pt>
                <c:pt idx="259">
                  <c:v>0.66317212581634499</c:v>
                </c:pt>
                <c:pt idx="260">
                  <c:v>0.65985488891601496</c:v>
                </c:pt>
                <c:pt idx="261">
                  <c:v>0.65986943244934004</c:v>
                </c:pt>
                <c:pt idx="262">
                  <c:v>0.65088248252868597</c:v>
                </c:pt>
                <c:pt idx="263">
                  <c:v>0.65279424190521196</c:v>
                </c:pt>
                <c:pt idx="264">
                  <c:v>0.65001481771469105</c:v>
                </c:pt>
                <c:pt idx="265">
                  <c:v>0.65351331233978205</c:v>
                </c:pt>
                <c:pt idx="266">
                  <c:v>0.651161968708038</c:v>
                </c:pt>
                <c:pt idx="267">
                  <c:v>0.65054577589035001</c:v>
                </c:pt>
                <c:pt idx="268">
                  <c:v>0.65349119901657104</c:v>
                </c:pt>
                <c:pt idx="269">
                  <c:v>0.65564209222793501</c:v>
                </c:pt>
                <c:pt idx="270">
                  <c:v>0.65657788515090898</c:v>
                </c:pt>
                <c:pt idx="271">
                  <c:v>0.65592008829116799</c:v>
                </c:pt>
                <c:pt idx="272">
                  <c:v>0.65182805061340299</c:v>
                </c:pt>
                <c:pt idx="273">
                  <c:v>0.65764522552490201</c:v>
                </c:pt>
                <c:pt idx="274">
                  <c:v>0.65438067913055398</c:v>
                </c:pt>
                <c:pt idx="275">
                  <c:v>0.65394258499145497</c:v>
                </c:pt>
                <c:pt idx="276">
                  <c:v>0.65554833412170399</c:v>
                </c:pt>
                <c:pt idx="277">
                  <c:v>0.65549349784850997</c:v>
                </c:pt>
                <c:pt idx="278">
                  <c:v>0.65594416856765703</c:v>
                </c:pt>
                <c:pt idx="279">
                  <c:v>0.65534973144531194</c:v>
                </c:pt>
                <c:pt idx="280">
                  <c:v>0.65281474590301503</c:v>
                </c:pt>
                <c:pt idx="281">
                  <c:v>0.64903324842453003</c:v>
                </c:pt>
                <c:pt idx="282">
                  <c:v>0.64812994003295898</c:v>
                </c:pt>
                <c:pt idx="283">
                  <c:v>0.64731693267822199</c:v>
                </c:pt>
                <c:pt idx="284">
                  <c:v>0.64108520746231001</c:v>
                </c:pt>
                <c:pt idx="285">
                  <c:v>0.63447666168212802</c:v>
                </c:pt>
                <c:pt idx="286">
                  <c:v>0.63652896881103505</c:v>
                </c:pt>
                <c:pt idx="287">
                  <c:v>0.635376095771789</c:v>
                </c:pt>
                <c:pt idx="288">
                  <c:v>0.62783849239349299</c:v>
                </c:pt>
                <c:pt idx="289">
                  <c:v>0.62705463171005205</c:v>
                </c:pt>
                <c:pt idx="290">
                  <c:v>0.62034916877746504</c:v>
                </c:pt>
                <c:pt idx="291">
                  <c:v>0.62531423568725497</c:v>
                </c:pt>
                <c:pt idx="292">
                  <c:v>0.62928283214569003</c:v>
                </c:pt>
                <c:pt idx="293">
                  <c:v>0.63185453414916903</c:v>
                </c:pt>
                <c:pt idx="294">
                  <c:v>0.638669073581695</c:v>
                </c:pt>
                <c:pt idx="295">
                  <c:v>0.63980215787887496</c:v>
                </c:pt>
                <c:pt idx="296">
                  <c:v>0.63732194900512695</c:v>
                </c:pt>
                <c:pt idx="297">
                  <c:v>0.63758975267410201</c:v>
                </c:pt>
                <c:pt idx="298">
                  <c:v>0.64133077859878496</c:v>
                </c:pt>
                <c:pt idx="299">
                  <c:v>0.63819772005081099</c:v>
                </c:pt>
                <c:pt idx="300">
                  <c:v>0.63387793302536</c:v>
                </c:pt>
                <c:pt idx="301">
                  <c:v>0.63399016857147195</c:v>
                </c:pt>
                <c:pt idx="302">
                  <c:v>0.63859117031097401</c:v>
                </c:pt>
                <c:pt idx="303">
                  <c:v>0.63423204421997004</c:v>
                </c:pt>
                <c:pt idx="304">
                  <c:v>0.63880884647369296</c:v>
                </c:pt>
                <c:pt idx="305">
                  <c:v>0.64142799377441395</c:v>
                </c:pt>
                <c:pt idx="306">
                  <c:v>0.63578516244888295</c:v>
                </c:pt>
                <c:pt idx="307">
                  <c:v>0.63320666551589899</c:v>
                </c:pt>
                <c:pt idx="308">
                  <c:v>0.61938601732253995</c:v>
                </c:pt>
                <c:pt idx="309">
                  <c:v>0.62494742870330799</c:v>
                </c:pt>
                <c:pt idx="310">
                  <c:v>0.6294527053833</c:v>
                </c:pt>
                <c:pt idx="311">
                  <c:v>0.63100743293762196</c:v>
                </c:pt>
                <c:pt idx="312">
                  <c:v>0.62890666723251298</c:v>
                </c:pt>
                <c:pt idx="313">
                  <c:v>0.63051599264144897</c:v>
                </c:pt>
                <c:pt idx="314">
                  <c:v>0.63646441698074296</c:v>
                </c:pt>
                <c:pt idx="315">
                  <c:v>0.63681799173355103</c:v>
                </c:pt>
                <c:pt idx="316">
                  <c:v>0.64013618230819702</c:v>
                </c:pt>
                <c:pt idx="317">
                  <c:v>0.64162254333496005</c:v>
                </c:pt>
                <c:pt idx="318">
                  <c:v>0.64396029710769598</c:v>
                </c:pt>
                <c:pt idx="319">
                  <c:v>0.64556425809860196</c:v>
                </c:pt>
                <c:pt idx="320">
                  <c:v>0.64750784635543801</c:v>
                </c:pt>
                <c:pt idx="321">
                  <c:v>0.63925707340240401</c:v>
                </c:pt>
                <c:pt idx="322">
                  <c:v>0.63683134317398005</c:v>
                </c:pt>
                <c:pt idx="323">
                  <c:v>0.63914823532104403</c:v>
                </c:pt>
                <c:pt idx="324">
                  <c:v>0.64073342084884599</c:v>
                </c:pt>
                <c:pt idx="325">
                  <c:v>0.64766007661819402</c:v>
                </c:pt>
                <c:pt idx="326">
                  <c:v>0.64789408445358199</c:v>
                </c:pt>
                <c:pt idx="327">
                  <c:v>0.64910465478897095</c:v>
                </c:pt>
                <c:pt idx="328">
                  <c:v>0.65119421482086104</c:v>
                </c:pt>
                <c:pt idx="329">
                  <c:v>0.65657478570938099</c:v>
                </c:pt>
                <c:pt idx="330">
                  <c:v>0.66041731834411599</c:v>
                </c:pt>
                <c:pt idx="331">
                  <c:v>0.65637558698654097</c:v>
                </c:pt>
                <c:pt idx="332">
                  <c:v>0.65773802995681696</c:v>
                </c:pt>
                <c:pt idx="333">
                  <c:v>0.65846425294876099</c:v>
                </c:pt>
                <c:pt idx="334">
                  <c:v>0.66161781549453702</c:v>
                </c:pt>
                <c:pt idx="335">
                  <c:v>0.66095602512359597</c:v>
                </c:pt>
                <c:pt idx="336">
                  <c:v>0.65886044502258301</c:v>
                </c:pt>
                <c:pt idx="337">
                  <c:v>0.65697437524795499</c:v>
                </c:pt>
                <c:pt idx="338">
                  <c:v>0.65777695178985596</c:v>
                </c:pt>
                <c:pt idx="339">
                  <c:v>0.65599924325942904</c:v>
                </c:pt>
                <c:pt idx="340">
                  <c:v>0.64739930629730202</c:v>
                </c:pt>
                <c:pt idx="341">
                  <c:v>0.64065939188003496</c:v>
                </c:pt>
                <c:pt idx="342">
                  <c:v>0.63809347152709905</c:v>
                </c:pt>
                <c:pt idx="343">
                  <c:v>0.63678413629531805</c:v>
                </c:pt>
                <c:pt idx="344">
                  <c:v>0.63960570096969604</c:v>
                </c:pt>
                <c:pt idx="345">
                  <c:v>0.64564514160156194</c:v>
                </c:pt>
                <c:pt idx="346">
                  <c:v>0.64858061075210505</c:v>
                </c:pt>
                <c:pt idx="347">
                  <c:v>0.64972257614135698</c:v>
                </c:pt>
                <c:pt idx="348">
                  <c:v>0.65775030851364102</c:v>
                </c:pt>
                <c:pt idx="349">
                  <c:v>0.65297526121139504</c:v>
                </c:pt>
                <c:pt idx="350">
                  <c:v>0.65717774629592896</c:v>
                </c:pt>
                <c:pt idx="351">
                  <c:v>0.64995998144149703</c:v>
                </c:pt>
                <c:pt idx="352">
                  <c:v>0.65296399593353205</c:v>
                </c:pt>
                <c:pt idx="353">
                  <c:v>0.64916759729385298</c:v>
                </c:pt>
                <c:pt idx="354">
                  <c:v>0.64975082874298096</c:v>
                </c:pt>
                <c:pt idx="355">
                  <c:v>0.64577573537826505</c:v>
                </c:pt>
                <c:pt idx="356">
                  <c:v>0.65069818496704102</c:v>
                </c:pt>
                <c:pt idx="357">
                  <c:v>0.649128377437591</c:v>
                </c:pt>
                <c:pt idx="358">
                  <c:v>0.652715563774108</c:v>
                </c:pt>
                <c:pt idx="359">
                  <c:v>0.65444403886795</c:v>
                </c:pt>
                <c:pt idx="360">
                  <c:v>0.65399962663650502</c:v>
                </c:pt>
                <c:pt idx="361">
                  <c:v>0.65559965372085505</c:v>
                </c:pt>
                <c:pt idx="362">
                  <c:v>0.65803968906402499</c:v>
                </c:pt>
                <c:pt idx="363">
                  <c:v>0.66523569822311401</c:v>
                </c:pt>
                <c:pt idx="364">
                  <c:v>0.66521215438842696</c:v>
                </c:pt>
                <c:pt idx="365">
                  <c:v>0.66769093275070102</c:v>
                </c:pt>
                <c:pt idx="366">
                  <c:v>0.66642183065414395</c:v>
                </c:pt>
                <c:pt idx="367">
                  <c:v>0.66127961874008101</c:v>
                </c:pt>
                <c:pt idx="368">
                  <c:v>0.65665167570114102</c:v>
                </c:pt>
                <c:pt idx="369">
                  <c:v>0.66098648309707597</c:v>
                </c:pt>
                <c:pt idx="370">
                  <c:v>0.65838783979415805</c:v>
                </c:pt>
                <c:pt idx="371">
                  <c:v>0.65154904127120905</c:v>
                </c:pt>
                <c:pt idx="372">
                  <c:v>0.65239411592483498</c:v>
                </c:pt>
                <c:pt idx="373">
                  <c:v>0.65115469694137496</c:v>
                </c:pt>
                <c:pt idx="374">
                  <c:v>0.65953922271728505</c:v>
                </c:pt>
                <c:pt idx="375">
                  <c:v>0.659085273742675</c:v>
                </c:pt>
                <c:pt idx="376">
                  <c:v>0.66017675399780196</c:v>
                </c:pt>
                <c:pt idx="377">
                  <c:v>0.65865910053253096</c:v>
                </c:pt>
                <c:pt idx="378">
                  <c:v>0.657293200492858</c:v>
                </c:pt>
                <c:pt idx="379">
                  <c:v>0.65756386518478305</c:v>
                </c:pt>
                <c:pt idx="380">
                  <c:v>0.654807448387146</c:v>
                </c:pt>
                <c:pt idx="381">
                  <c:v>0.64932668209075906</c:v>
                </c:pt>
                <c:pt idx="382">
                  <c:v>0.64339399337768499</c:v>
                </c:pt>
                <c:pt idx="383">
                  <c:v>0.63955461978912298</c:v>
                </c:pt>
                <c:pt idx="384">
                  <c:v>0.630099177360534</c:v>
                </c:pt>
                <c:pt idx="385">
                  <c:v>0.62758928537368697</c:v>
                </c:pt>
                <c:pt idx="386">
                  <c:v>0.62083035707473699</c:v>
                </c:pt>
                <c:pt idx="387">
                  <c:v>0.61324733495712203</c:v>
                </c:pt>
                <c:pt idx="388">
                  <c:v>0.60592257976531905</c:v>
                </c:pt>
                <c:pt idx="389">
                  <c:v>0.60033029317855802</c:v>
                </c:pt>
                <c:pt idx="390">
                  <c:v>0.59129726886749201</c:v>
                </c:pt>
                <c:pt idx="391">
                  <c:v>0.59066754579544001</c:v>
                </c:pt>
                <c:pt idx="392">
                  <c:v>0.58710080385208097</c:v>
                </c:pt>
                <c:pt idx="393">
                  <c:v>0.58839070796966497</c:v>
                </c:pt>
                <c:pt idx="394">
                  <c:v>0.58755165338516202</c:v>
                </c:pt>
                <c:pt idx="395">
                  <c:v>0.59279650449752797</c:v>
                </c:pt>
                <c:pt idx="396">
                  <c:v>0.58601683378219604</c:v>
                </c:pt>
                <c:pt idx="397">
                  <c:v>0.58641517162322998</c:v>
                </c:pt>
                <c:pt idx="398">
                  <c:v>0.58777368068695002</c:v>
                </c:pt>
                <c:pt idx="399">
                  <c:v>0.59499633312225297</c:v>
                </c:pt>
                <c:pt idx="400">
                  <c:v>0.59999668598175004</c:v>
                </c:pt>
                <c:pt idx="401">
                  <c:v>0.60799700021743697</c:v>
                </c:pt>
                <c:pt idx="402">
                  <c:v>0.62119728326797397</c:v>
                </c:pt>
                <c:pt idx="403">
                  <c:v>0.63207757472991899</c:v>
                </c:pt>
                <c:pt idx="404">
                  <c:v>0.64136981964111295</c:v>
                </c:pt>
                <c:pt idx="405">
                  <c:v>0.64823281764984098</c:v>
                </c:pt>
                <c:pt idx="406">
                  <c:v>0.65790951251983598</c:v>
                </c:pt>
                <c:pt idx="407">
                  <c:v>0.65811854600906305</c:v>
                </c:pt>
                <c:pt idx="408">
                  <c:v>0.66630667448043801</c:v>
                </c:pt>
                <c:pt idx="409">
                  <c:v>0.66917598247527998</c:v>
                </c:pt>
                <c:pt idx="410">
                  <c:v>0.67975836992263705</c:v>
                </c:pt>
                <c:pt idx="411">
                  <c:v>0.68228250741958596</c:v>
                </c:pt>
                <c:pt idx="412">
                  <c:v>0.69255423545837402</c:v>
                </c:pt>
                <c:pt idx="413">
                  <c:v>0.69379884004592896</c:v>
                </c:pt>
                <c:pt idx="414">
                  <c:v>0.692418932914733</c:v>
                </c:pt>
                <c:pt idx="415">
                  <c:v>0.688177049160003</c:v>
                </c:pt>
                <c:pt idx="416">
                  <c:v>0.68085932731628396</c:v>
                </c:pt>
                <c:pt idx="417">
                  <c:v>0.67677336931228604</c:v>
                </c:pt>
                <c:pt idx="418">
                  <c:v>0.67909604310989302</c:v>
                </c:pt>
                <c:pt idx="419">
                  <c:v>0.682686448097229</c:v>
                </c:pt>
                <c:pt idx="420">
                  <c:v>0.68891781568527199</c:v>
                </c:pt>
                <c:pt idx="421">
                  <c:v>0.69902604818344105</c:v>
                </c:pt>
                <c:pt idx="422">
                  <c:v>0.67712342739105202</c:v>
                </c:pt>
                <c:pt idx="423">
                  <c:v>0.680911064147949</c:v>
                </c:pt>
                <c:pt idx="424">
                  <c:v>0.68531996011733998</c:v>
                </c:pt>
                <c:pt idx="425">
                  <c:v>0.69578796625137296</c:v>
                </c:pt>
                <c:pt idx="426">
                  <c:v>0.70370918512344305</c:v>
                </c:pt>
                <c:pt idx="427">
                  <c:v>0.70533829927444402</c:v>
                </c:pt>
                <c:pt idx="428">
                  <c:v>0.70680445432662897</c:v>
                </c:pt>
                <c:pt idx="429">
                  <c:v>0.70962399244308405</c:v>
                </c:pt>
                <c:pt idx="430">
                  <c:v>0.70566159486770597</c:v>
                </c:pt>
                <c:pt idx="431">
                  <c:v>0.695595443248748</c:v>
                </c:pt>
                <c:pt idx="432">
                  <c:v>0.68753588199615401</c:v>
                </c:pt>
                <c:pt idx="433">
                  <c:v>0.68078231811523404</c:v>
                </c:pt>
                <c:pt idx="434">
                  <c:v>0.67770409584045399</c:v>
                </c:pt>
                <c:pt idx="435">
                  <c:v>0.67093366384506203</c:v>
                </c:pt>
                <c:pt idx="436">
                  <c:v>0.66934031248092596</c:v>
                </c:pt>
                <c:pt idx="437">
                  <c:v>0.66040629148483199</c:v>
                </c:pt>
                <c:pt idx="438">
                  <c:v>0.650365650653839</c:v>
                </c:pt>
                <c:pt idx="439">
                  <c:v>0.64032906293868996</c:v>
                </c:pt>
                <c:pt idx="440">
                  <c:v>0.62929612398147505</c:v>
                </c:pt>
                <c:pt idx="441">
                  <c:v>0.622866511344909</c:v>
                </c:pt>
                <c:pt idx="442">
                  <c:v>0.612079858779907</c:v>
                </c:pt>
                <c:pt idx="443">
                  <c:v>0.60587185621261597</c:v>
                </c:pt>
                <c:pt idx="444">
                  <c:v>0.60228466987609797</c:v>
                </c:pt>
                <c:pt idx="445">
                  <c:v>0.600056171417236</c:v>
                </c:pt>
                <c:pt idx="446">
                  <c:v>0.59505057334899902</c:v>
                </c:pt>
                <c:pt idx="447">
                  <c:v>0.59354549646377497</c:v>
                </c:pt>
                <c:pt idx="448">
                  <c:v>0.59019094705581598</c:v>
                </c:pt>
                <c:pt idx="449">
                  <c:v>0.58267182111740101</c:v>
                </c:pt>
                <c:pt idx="450">
                  <c:v>0.58390462398528997</c:v>
                </c:pt>
                <c:pt idx="451">
                  <c:v>0.58001416921615601</c:v>
                </c:pt>
                <c:pt idx="452">
                  <c:v>0.58051276206970204</c:v>
                </c:pt>
                <c:pt idx="453">
                  <c:v>0.57646149396896296</c:v>
                </c:pt>
                <c:pt idx="454">
                  <c:v>0.56881535053253096</c:v>
                </c:pt>
                <c:pt idx="455">
                  <c:v>0.56193381547927801</c:v>
                </c:pt>
                <c:pt idx="456">
                  <c:v>0.55974042415618896</c:v>
                </c:pt>
                <c:pt idx="457">
                  <c:v>0.55676639080047596</c:v>
                </c:pt>
                <c:pt idx="458">
                  <c:v>0.55258977413177401</c:v>
                </c:pt>
                <c:pt idx="459">
                  <c:v>0.55233079195022505</c:v>
                </c:pt>
                <c:pt idx="460">
                  <c:v>0.55459773540496804</c:v>
                </c:pt>
                <c:pt idx="461">
                  <c:v>0.55563795566558805</c:v>
                </c:pt>
                <c:pt idx="462">
                  <c:v>0.55307418107986395</c:v>
                </c:pt>
                <c:pt idx="463">
                  <c:v>0.55126678943634</c:v>
                </c:pt>
                <c:pt idx="464">
                  <c:v>0.56414014101028398</c:v>
                </c:pt>
                <c:pt idx="465">
                  <c:v>0.56422615051269498</c:v>
                </c:pt>
                <c:pt idx="466">
                  <c:v>0.56130355596542303</c:v>
                </c:pt>
                <c:pt idx="467">
                  <c:v>0.56317317485809304</c:v>
                </c:pt>
                <c:pt idx="468">
                  <c:v>0.56435585021972601</c:v>
                </c:pt>
                <c:pt idx="469">
                  <c:v>0.55692028999328602</c:v>
                </c:pt>
                <c:pt idx="470">
                  <c:v>0.55472826957702603</c:v>
                </c:pt>
                <c:pt idx="471">
                  <c:v>0.54575544595718295</c:v>
                </c:pt>
                <c:pt idx="472">
                  <c:v>0.54617989063262895</c:v>
                </c:pt>
                <c:pt idx="473">
                  <c:v>0.55356192588806097</c:v>
                </c:pt>
                <c:pt idx="474">
                  <c:v>0.55520576238632202</c:v>
                </c:pt>
                <c:pt idx="475">
                  <c:v>0.55618518590927102</c:v>
                </c:pt>
                <c:pt idx="476">
                  <c:v>0.558066666126251</c:v>
                </c:pt>
                <c:pt idx="477">
                  <c:v>0.56176000833511297</c:v>
                </c:pt>
                <c:pt idx="478">
                  <c:v>0.55708402395248402</c:v>
                </c:pt>
                <c:pt idx="479">
                  <c:v>0.55837559700012196</c:v>
                </c:pt>
                <c:pt idx="480">
                  <c:v>0.556538045406341</c:v>
                </c:pt>
                <c:pt idx="481">
                  <c:v>0.55238425731658902</c:v>
                </c:pt>
                <c:pt idx="482">
                  <c:v>0.554645836353302</c:v>
                </c:pt>
                <c:pt idx="483">
                  <c:v>0.55768126249313299</c:v>
                </c:pt>
                <c:pt idx="484">
                  <c:v>0.56041312217712402</c:v>
                </c:pt>
                <c:pt idx="485">
                  <c:v>0.55687183141708296</c:v>
                </c:pt>
                <c:pt idx="486">
                  <c:v>0.55068463087081898</c:v>
                </c:pt>
                <c:pt idx="487">
                  <c:v>0.55411618947982699</c:v>
                </c:pt>
                <c:pt idx="488">
                  <c:v>0.55120456218719405</c:v>
                </c:pt>
                <c:pt idx="489">
                  <c:v>0.55258411169052102</c:v>
                </c:pt>
                <c:pt idx="490">
                  <c:v>0.55182570219039895</c:v>
                </c:pt>
                <c:pt idx="491">
                  <c:v>0.54864311218261697</c:v>
                </c:pt>
                <c:pt idx="492">
                  <c:v>0.54777878522872903</c:v>
                </c:pt>
                <c:pt idx="493">
                  <c:v>0.55250090360641402</c:v>
                </c:pt>
                <c:pt idx="494">
                  <c:v>0.55475080013275102</c:v>
                </c:pt>
                <c:pt idx="495">
                  <c:v>0.555275738239288</c:v>
                </c:pt>
                <c:pt idx="496">
                  <c:v>0.55474817752838101</c:v>
                </c:pt>
                <c:pt idx="497">
                  <c:v>0.55427336692810003</c:v>
                </c:pt>
                <c:pt idx="498">
                  <c:v>0.55584603548049905</c:v>
                </c:pt>
                <c:pt idx="499">
                  <c:v>0.55026143789291304</c:v>
                </c:pt>
                <c:pt idx="500">
                  <c:v>0.55323529243469205</c:v>
                </c:pt>
                <c:pt idx="501">
                  <c:v>0.55641174316406194</c:v>
                </c:pt>
                <c:pt idx="502">
                  <c:v>0.55177056789398105</c:v>
                </c:pt>
                <c:pt idx="503">
                  <c:v>0.55009353160858099</c:v>
                </c:pt>
                <c:pt idx="504">
                  <c:v>0.55008417367935103</c:v>
                </c:pt>
                <c:pt idx="505">
                  <c:v>0.54807573556900002</c:v>
                </c:pt>
                <c:pt idx="506">
                  <c:v>0.55226814746856601</c:v>
                </c:pt>
                <c:pt idx="507">
                  <c:v>0.547041356563568</c:v>
                </c:pt>
                <c:pt idx="508">
                  <c:v>0.54483723640441895</c:v>
                </c:pt>
                <c:pt idx="509">
                  <c:v>0.55335348844528198</c:v>
                </c:pt>
                <c:pt idx="510">
                  <c:v>0.5590181350708</c:v>
                </c:pt>
                <c:pt idx="511">
                  <c:v>0.55561631917953402</c:v>
                </c:pt>
                <c:pt idx="512">
                  <c:v>0.55305469036102295</c:v>
                </c:pt>
                <c:pt idx="513">
                  <c:v>0.55674922466277998</c:v>
                </c:pt>
                <c:pt idx="514">
                  <c:v>0.56007432937622004</c:v>
                </c:pt>
                <c:pt idx="515">
                  <c:v>0.56106692552566495</c:v>
                </c:pt>
                <c:pt idx="516">
                  <c:v>0.55846023559570301</c:v>
                </c:pt>
                <c:pt idx="517">
                  <c:v>0.55611419677734297</c:v>
                </c:pt>
                <c:pt idx="518">
                  <c:v>0.55200278759002597</c:v>
                </c:pt>
                <c:pt idx="519">
                  <c:v>0.55230253934860196</c:v>
                </c:pt>
                <c:pt idx="520">
                  <c:v>0.549072265625</c:v>
                </c:pt>
                <c:pt idx="521">
                  <c:v>0.55366504192352295</c:v>
                </c:pt>
                <c:pt idx="522">
                  <c:v>0.55679851770401001</c:v>
                </c:pt>
                <c:pt idx="523">
                  <c:v>0.54811865091323797</c:v>
                </c:pt>
                <c:pt idx="524">
                  <c:v>0.55380678176879805</c:v>
                </c:pt>
                <c:pt idx="525">
                  <c:v>0.55542612075805597</c:v>
                </c:pt>
                <c:pt idx="526">
                  <c:v>0.55988353490829401</c:v>
                </c:pt>
                <c:pt idx="527">
                  <c:v>0.56039518117904596</c:v>
                </c:pt>
                <c:pt idx="528">
                  <c:v>0.56085568666458097</c:v>
                </c:pt>
                <c:pt idx="529">
                  <c:v>0.559770107269287</c:v>
                </c:pt>
                <c:pt idx="530">
                  <c:v>0.56329309940338101</c:v>
                </c:pt>
                <c:pt idx="531">
                  <c:v>0.56146377325057895</c:v>
                </c:pt>
                <c:pt idx="532">
                  <c:v>0.561817407608032</c:v>
                </c:pt>
                <c:pt idx="533">
                  <c:v>0.55663567781448298</c:v>
                </c:pt>
                <c:pt idx="534">
                  <c:v>0.56097209453582697</c:v>
                </c:pt>
                <c:pt idx="535">
                  <c:v>0.55787485837936401</c:v>
                </c:pt>
                <c:pt idx="536">
                  <c:v>0.54958736896514804</c:v>
                </c:pt>
                <c:pt idx="537">
                  <c:v>0.555128633975982</c:v>
                </c:pt>
                <c:pt idx="538">
                  <c:v>0.55261576175689697</c:v>
                </c:pt>
                <c:pt idx="539">
                  <c:v>0.55135416984558105</c:v>
                </c:pt>
                <c:pt idx="540">
                  <c:v>0.55221873521804798</c:v>
                </c:pt>
                <c:pt idx="541">
                  <c:v>0.55149686336517301</c:v>
                </c:pt>
                <c:pt idx="542">
                  <c:v>0.55234718322753895</c:v>
                </c:pt>
                <c:pt idx="543">
                  <c:v>0.55861246585845903</c:v>
                </c:pt>
                <c:pt idx="544">
                  <c:v>0.56325119733810403</c:v>
                </c:pt>
                <c:pt idx="545">
                  <c:v>0.56242609024047796</c:v>
                </c:pt>
                <c:pt idx="546">
                  <c:v>0.55818349123001099</c:v>
                </c:pt>
                <c:pt idx="547">
                  <c:v>0.56086516380310003</c:v>
                </c:pt>
                <c:pt idx="548">
                  <c:v>0.56127864122390703</c:v>
                </c:pt>
                <c:pt idx="549">
                  <c:v>0.56465077400207497</c:v>
                </c:pt>
                <c:pt idx="550">
                  <c:v>0.56868571043014504</c:v>
                </c:pt>
                <c:pt idx="551">
                  <c:v>0.568817138671875</c:v>
                </c:pt>
                <c:pt idx="552">
                  <c:v>0.567435443401336</c:v>
                </c:pt>
                <c:pt idx="553">
                  <c:v>0.56419187784194902</c:v>
                </c:pt>
                <c:pt idx="554">
                  <c:v>0.56827270984649603</c:v>
                </c:pt>
                <c:pt idx="555">
                  <c:v>0.57244545221328702</c:v>
                </c:pt>
                <c:pt idx="556">
                  <c:v>0.57620090246200495</c:v>
                </c:pt>
                <c:pt idx="557">
                  <c:v>0.57008081674575795</c:v>
                </c:pt>
                <c:pt idx="558">
                  <c:v>0.56557273864746005</c:v>
                </c:pt>
                <c:pt idx="559">
                  <c:v>0.56201547384261996</c:v>
                </c:pt>
                <c:pt idx="560">
                  <c:v>0.56831395626068104</c:v>
                </c:pt>
                <c:pt idx="561">
                  <c:v>0.56848257780074996</c:v>
                </c:pt>
                <c:pt idx="562">
                  <c:v>0.57163435220718295</c:v>
                </c:pt>
                <c:pt idx="563">
                  <c:v>0.57347089052200295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E-4170-99C2-5E6902C0C019}"/>
            </c:ext>
          </c:extLst>
        </c:ser>
        <c:ser>
          <c:idx val="2"/>
          <c:order val="1"/>
          <c:tx>
            <c:v>vocab=20000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vocab!$F$2:$F$565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vocab!$G$2:$G$565</c:f>
              <c:numCache>
                <c:formatCode>General</c:formatCode>
                <c:ptCount val="564"/>
                <c:pt idx="0">
                  <c:v>0.49500000476837103</c:v>
                </c:pt>
                <c:pt idx="1">
                  <c:v>0.478636354207992</c:v>
                </c:pt>
                <c:pt idx="2">
                  <c:v>0.49465909600257801</c:v>
                </c:pt>
                <c:pt idx="3">
                  <c:v>0.470664352178573</c:v>
                </c:pt>
                <c:pt idx="4">
                  <c:v>0.51202297210693304</c:v>
                </c:pt>
                <c:pt idx="5">
                  <c:v>0.46880918741226102</c:v>
                </c:pt>
                <c:pt idx="6">
                  <c:v>0.43010401725768999</c:v>
                </c:pt>
                <c:pt idx="7">
                  <c:v>0.46710777282714799</c:v>
                </c:pt>
                <c:pt idx="8">
                  <c:v>0.49105387926101601</c:v>
                </c:pt>
                <c:pt idx="9">
                  <c:v>0.51897573471069303</c:v>
                </c:pt>
                <c:pt idx="10">
                  <c:v>0.51268666982650701</c:v>
                </c:pt>
                <c:pt idx="11">
                  <c:v>0.52439236640930098</c:v>
                </c:pt>
                <c:pt idx="12">
                  <c:v>0.504186391830444</c:v>
                </c:pt>
                <c:pt idx="13">
                  <c:v>0.48298302292823703</c:v>
                </c:pt>
                <c:pt idx="14">
                  <c:v>0.48748940229415799</c:v>
                </c:pt>
                <c:pt idx="15">
                  <c:v>0.48479321599006597</c:v>
                </c:pt>
                <c:pt idx="16">
                  <c:v>0.49524939060211098</c:v>
                </c:pt>
                <c:pt idx="17">
                  <c:v>0.470166265964508</c:v>
                </c:pt>
                <c:pt idx="18">
                  <c:v>0.47814854979514998</c:v>
                </c:pt>
                <c:pt idx="19">
                  <c:v>0.49268865585327098</c:v>
                </c:pt>
                <c:pt idx="20">
                  <c:v>0.484382063150405</c:v>
                </c:pt>
                <c:pt idx="21">
                  <c:v>0.49181953072547901</c:v>
                </c:pt>
                <c:pt idx="22">
                  <c:v>0.49974527955055198</c:v>
                </c:pt>
                <c:pt idx="23">
                  <c:v>0.51617836952209395</c:v>
                </c:pt>
                <c:pt idx="24">
                  <c:v>0.515866458415985</c:v>
                </c:pt>
                <c:pt idx="25">
                  <c:v>0.510500788688659</c:v>
                </c:pt>
                <c:pt idx="26">
                  <c:v>0.50287556648254395</c:v>
                </c:pt>
                <c:pt idx="27">
                  <c:v>0.50582474470138505</c:v>
                </c:pt>
                <c:pt idx="28">
                  <c:v>0.51510310173034601</c:v>
                </c:pt>
                <c:pt idx="29">
                  <c:v>0.51046395301818803</c:v>
                </c:pt>
                <c:pt idx="30">
                  <c:v>0.52273458242416304</c:v>
                </c:pt>
                <c:pt idx="31">
                  <c:v>0.52981722354888905</c:v>
                </c:pt>
                <c:pt idx="32">
                  <c:v>0.52664208412170399</c:v>
                </c:pt>
                <c:pt idx="33">
                  <c:v>0.51374024152755704</c:v>
                </c:pt>
                <c:pt idx="34">
                  <c:v>0.51297521591186501</c:v>
                </c:pt>
                <c:pt idx="35">
                  <c:v>0.51638019084930398</c:v>
                </c:pt>
                <c:pt idx="36">
                  <c:v>0.52002322673797596</c:v>
                </c:pt>
                <c:pt idx="37">
                  <c:v>0.51618897914886397</c:v>
                </c:pt>
                <c:pt idx="38">
                  <c:v>0.515028536319732</c:v>
                </c:pt>
                <c:pt idx="39">
                  <c:v>0.51777839660644498</c:v>
                </c:pt>
                <c:pt idx="40">
                  <c:v>0.51727825403213501</c:v>
                </c:pt>
                <c:pt idx="41">
                  <c:v>0.53099387884140004</c:v>
                </c:pt>
                <c:pt idx="42">
                  <c:v>0.53082185983657804</c:v>
                </c:pt>
                <c:pt idx="43">
                  <c:v>0.53407853841781605</c:v>
                </c:pt>
                <c:pt idx="44">
                  <c:v>0.52423208951949996</c:v>
                </c:pt>
                <c:pt idx="45">
                  <c:v>0.52844864130020097</c:v>
                </c:pt>
                <c:pt idx="46">
                  <c:v>0.52468013763427701</c:v>
                </c:pt>
                <c:pt idx="47">
                  <c:v>0.52867799997329701</c:v>
                </c:pt>
                <c:pt idx="48">
                  <c:v>0.53276246786117498</c:v>
                </c:pt>
                <c:pt idx="49">
                  <c:v>0.53691732883453303</c:v>
                </c:pt>
                <c:pt idx="50">
                  <c:v>0.53812974691390902</c:v>
                </c:pt>
                <c:pt idx="51">
                  <c:v>0.54135650396347001</c:v>
                </c:pt>
                <c:pt idx="52">
                  <c:v>0.53970795869827204</c:v>
                </c:pt>
                <c:pt idx="53">
                  <c:v>0.54189252853393499</c:v>
                </c:pt>
                <c:pt idx="54">
                  <c:v>0.53740763664245605</c:v>
                </c:pt>
                <c:pt idx="55">
                  <c:v>0.531535804271698</c:v>
                </c:pt>
                <c:pt idx="56">
                  <c:v>0.527235448360443</c:v>
                </c:pt>
                <c:pt idx="57">
                  <c:v>0.51954710483551003</c:v>
                </c:pt>
                <c:pt idx="58">
                  <c:v>0.51762175559997503</c:v>
                </c:pt>
                <c:pt idx="59">
                  <c:v>0.50749719142913796</c:v>
                </c:pt>
                <c:pt idx="60">
                  <c:v>0.50717610120773304</c:v>
                </c:pt>
                <c:pt idx="61">
                  <c:v>0.51260447502136197</c:v>
                </c:pt>
                <c:pt idx="62">
                  <c:v>0.50602889060974099</c:v>
                </c:pt>
                <c:pt idx="63">
                  <c:v>0.51268285512924106</c:v>
                </c:pt>
                <c:pt idx="64">
                  <c:v>0.52451872825622503</c:v>
                </c:pt>
                <c:pt idx="65">
                  <c:v>0.54197651147842396</c:v>
                </c:pt>
                <c:pt idx="66">
                  <c:v>0.55832141637802102</c:v>
                </c:pt>
                <c:pt idx="67">
                  <c:v>0.56962150335311801</c:v>
                </c:pt>
                <c:pt idx="68">
                  <c:v>0.57370364665985096</c:v>
                </c:pt>
                <c:pt idx="69">
                  <c:v>0.57556021213531405</c:v>
                </c:pt>
                <c:pt idx="70">
                  <c:v>0.57774716615676802</c:v>
                </c:pt>
                <c:pt idx="71">
                  <c:v>0.582441926002502</c:v>
                </c:pt>
                <c:pt idx="72">
                  <c:v>0.58546662330627397</c:v>
                </c:pt>
                <c:pt idx="73">
                  <c:v>0.59137988090515103</c:v>
                </c:pt>
                <c:pt idx="74">
                  <c:v>0.59712487459182695</c:v>
                </c:pt>
                <c:pt idx="75">
                  <c:v>0.60219401121139504</c:v>
                </c:pt>
                <c:pt idx="76">
                  <c:v>0.60772019624710005</c:v>
                </c:pt>
                <c:pt idx="77">
                  <c:v>0.60330086946487405</c:v>
                </c:pt>
                <c:pt idx="78">
                  <c:v>0.60449737310409501</c:v>
                </c:pt>
                <c:pt idx="79">
                  <c:v>0.59949201345443703</c:v>
                </c:pt>
                <c:pt idx="80">
                  <c:v>0.58504283428192105</c:v>
                </c:pt>
                <c:pt idx="81">
                  <c:v>0.59003853797912598</c:v>
                </c:pt>
                <c:pt idx="82">
                  <c:v>0.59003466367721502</c:v>
                </c:pt>
                <c:pt idx="83">
                  <c:v>0.59153121709823597</c:v>
                </c:pt>
                <c:pt idx="84">
                  <c:v>0.59137809276580799</c:v>
                </c:pt>
                <c:pt idx="85">
                  <c:v>0.58924025297164895</c:v>
                </c:pt>
                <c:pt idx="86">
                  <c:v>0.58681625127792303</c:v>
                </c:pt>
                <c:pt idx="87">
                  <c:v>0.57563459873199396</c:v>
                </c:pt>
                <c:pt idx="88">
                  <c:v>0.57057112455367998</c:v>
                </c:pt>
                <c:pt idx="89">
                  <c:v>0.56451398134231501</c:v>
                </c:pt>
                <c:pt idx="90">
                  <c:v>0.55656260251998901</c:v>
                </c:pt>
                <c:pt idx="91">
                  <c:v>0.54890632629394498</c:v>
                </c:pt>
                <c:pt idx="92">
                  <c:v>0.55151569843292203</c:v>
                </c:pt>
                <c:pt idx="93">
                  <c:v>0.54536414146423295</c:v>
                </c:pt>
                <c:pt idx="94">
                  <c:v>0.54232770204544001</c:v>
                </c:pt>
                <c:pt idx="95">
                  <c:v>0.542094945907592</c:v>
                </c:pt>
                <c:pt idx="96">
                  <c:v>0.53488546609878496</c:v>
                </c:pt>
                <c:pt idx="97">
                  <c:v>0.52289688587188698</c:v>
                </c:pt>
                <c:pt idx="98">
                  <c:v>0.51760721206664995</c:v>
                </c:pt>
                <c:pt idx="99">
                  <c:v>0.51984649896621704</c:v>
                </c:pt>
                <c:pt idx="100">
                  <c:v>0.51686185598373402</c:v>
                </c:pt>
                <c:pt idx="101">
                  <c:v>0.51817566156387296</c:v>
                </c:pt>
                <c:pt idx="102">
                  <c:v>0.52185809612274103</c:v>
                </c:pt>
                <c:pt idx="103">
                  <c:v>0.52117228507995605</c:v>
                </c:pt>
                <c:pt idx="104">
                  <c:v>0.52005505561828602</c:v>
                </c:pt>
                <c:pt idx="105">
                  <c:v>0.51454955339431696</c:v>
                </c:pt>
                <c:pt idx="106">
                  <c:v>0.51009458303451505</c:v>
                </c:pt>
                <c:pt idx="107">
                  <c:v>0.50708514451980502</c:v>
                </c:pt>
                <c:pt idx="108">
                  <c:v>0.50787663459777799</c:v>
                </c:pt>
                <c:pt idx="109">
                  <c:v>0.51358896493911699</c:v>
                </c:pt>
                <c:pt idx="110">
                  <c:v>0.50673007965087802</c:v>
                </c:pt>
                <c:pt idx="111">
                  <c:v>0.51105707883834794</c:v>
                </c:pt>
                <c:pt idx="112">
                  <c:v>0.50795137882232599</c:v>
                </c:pt>
                <c:pt idx="113">
                  <c:v>0.51115626096725397</c:v>
                </c:pt>
                <c:pt idx="114">
                  <c:v>0.51754063367843595</c:v>
                </c:pt>
                <c:pt idx="115">
                  <c:v>0.51428657770156805</c:v>
                </c:pt>
                <c:pt idx="116">
                  <c:v>0.51835793256759599</c:v>
                </c:pt>
                <c:pt idx="117">
                  <c:v>0.51602214574813798</c:v>
                </c:pt>
                <c:pt idx="118">
                  <c:v>0.51591992378234797</c:v>
                </c:pt>
                <c:pt idx="119">
                  <c:v>0.51132792234420699</c:v>
                </c:pt>
                <c:pt idx="120">
                  <c:v>0.51719510555267301</c:v>
                </c:pt>
                <c:pt idx="121">
                  <c:v>0.52247560024261397</c:v>
                </c:pt>
                <c:pt idx="122">
                  <c:v>0.51922804117202703</c:v>
                </c:pt>
                <c:pt idx="123">
                  <c:v>0.51780521869659402</c:v>
                </c:pt>
                <c:pt idx="124">
                  <c:v>0.51502472162246704</c:v>
                </c:pt>
                <c:pt idx="125">
                  <c:v>0.51952224969863803</c:v>
                </c:pt>
                <c:pt idx="126">
                  <c:v>0.51807004213333097</c:v>
                </c:pt>
                <c:pt idx="127">
                  <c:v>0.51676303148269598</c:v>
                </c:pt>
                <c:pt idx="128">
                  <c:v>0.52008670568466098</c:v>
                </c:pt>
                <c:pt idx="129">
                  <c:v>0.52007800340652399</c:v>
                </c:pt>
                <c:pt idx="130">
                  <c:v>0.51757019758224398</c:v>
                </c:pt>
                <c:pt idx="131">
                  <c:v>0.51831316947937001</c:v>
                </c:pt>
                <c:pt idx="132">
                  <c:v>0.52198183536529497</c:v>
                </c:pt>
                <c:pt idx="133">
                  <c:v>0.51828366518020597</c:v>
                </c:pt>
                <c:pt idx="134">
                  <c:v>0.51845532655715898</c:v>
                </c:pt>
                <c:pt idx="135">
                  <c:v>0.521109819412231</c:v>
                </c:pt>
                <c:pt idx="136">
                  <c:v>0.51699882745742798</c:v>
                </c:pt>
                <c:pt idx="137">
                  <c:v>0.51729893684387196</c:v>
                </c:pt>
                <c:pt idx="138">
                  <c:v>0.51506906747817904</c:v>
                </c:pt>
                <c:pt idx="139">
                  <c:v>0.51406216621398904</c:v>
                </c:pt>
                <c:pt idx="140">
                  <c:v>0.52015596628188998</c:v>
                </c:pt>
                <c:pt idx="141">
                  <c:v>0.51814037561416604</c:v>
                </c:pt>
                <c:pt idx="142">
                  <c:v>0.51982635259628296</c:v>
                </c:pt>
                <c:pt idx="143">
                  <c:v>0.52084374427795399</c:v>
                </c:pt>
                <c:pt idx="144">
                  <c:v>0.52525937557220403</c:v>
                </c:pt>
                <c:pt idx="145">
                  <c:v>0.53723341226577703</c:v>
                </c:pt>
                <c:pt idx="146">
                  <c:v>0.54151004552841098</c:v>
                </c:pt>
                <c:pt idx="147">
                  <c:v>0.54685902595519997</c:v>
                </c:pt>
                <c:pt idx="148">
                  <c:v>0.55717313289642301</c:v>
                </c:pt>
                <c:pt idx="149">
                  <c:v>0.56845581531524603</c:v>
                </c:pt>
                <c:pt idx="150">
                  <c:v>0.57611024379730202</c:v>
                </c:pt>
                <c:pt idx="151">
                  <c:v>0.57599920034408503</c:v>
                </c:pt>
                <c:pt idx="152">
                  <c:v>0.57689929008483798</c:v>
                </c:pt>
                <c:pt idx="153">
                  <c:v>0.57120937108993497</c:v>
                </c:pt>
                <c:pt idx="154">
                  <c:v>0.56258845329284601</c:v>
                </c:pt>
                <c:pt idx="155">
                  <c:v>0.55182957649230902</c:v>
                </c:pt>
                <c:pt idx="156">
                  <c:v>0.54914659261703402</c:v>
                </c:pt>
                <c:pt idx="157">
                  <c:v>0.55123192071914595</c:v>
                </c:pt>
                <c:pt idx="158">
                  <c:v>0.546608746051788</c:v>
                </c:pt>
                <c:pt idx="159">
                  <c:v>0.54344785213470403</c:v>
                </c:pt>
                <c:pt idx="160">
                  <c:v>0.54310303926467896</c:v>
                </c:pt>
                <c:pt idx="161">
                  <c:v>0.54129272699356001</c:v>
                </c:pt>
                <c:pt idx="162">
                  <c:v>0.53766345977783203</c:v>
                </c:pt>
                <c:pt idx="163">
                  <c:v>0.53189712762832597</c:v>
                </c:pt>
                <c:pt idx="164">
                  <c:v>0.53920739889144897</c:v>
                </c:pt>
                <c:pt idx="165">
                  <c:v>0.54128664731979304</c:v>
                </c:pt>
                <c:pt idx="166">
                  <c:v>0.54015797376632602</c:v>
                </c:pt>
                <c:pt idx="167">
                  <c:v>0.53164219856262196</c:v>
                </c:pt>
                <c:pt idx="168">
                  <c:v>0.53197801113128595</c:v>
                </c:pt>
                <c:pt idx="169">
                  <c:v>0.52778023481368996</c:v>
                </c:pt>
                <c:pt idx="170">
                  <c:v>0.52250218391418402</c:v>
                </c:pt>
                <c:pt idx="171">
                  <c:v>0.52725195884704501</c:v>
                </c:pt>
                <c:pt idx="172">
                  <c:v>0.52752673625946001</c:v>
                </c:pt>
                <c:pt idx="173">
                  <c:v>0.52477407455444303</c:v>
                </c:pt>
                <c:pt idx="174">
                  <c:v>0.52429664134979204</c:v>
                </c:pt>
                <c:pt idx="175">
                  <c:v>0.52486699819564797</c:v>
                </c:pt>
                <c:pt idx="176">
                  <c:v>0.52188026905059803</c:v>
                </c:pt>
                <c:pt idx="177">
                  <c:v>0.51619225740432695</c:v>
                </c:pt>
                <c:pt idx="178">
                  <c:v>0.51607304811477595</c:v>
                </c:pt>
                <c:pt idx="179">
                  <c:v>0.51396572589874201</c:v>
                </c:pt>
                <c:pt idx="180">
                  <c:v>0.51556915044784501</c:v>
                </c:pt>
                <c:pt idx="181">
                  <c:v>0.51951223611831598</c:v>
                </c:pt>
                <c:pt idx="182">
                  <c:v>0.52006101608276301</c:v>
                </c:pt>
                <c:pt idx="183">
                  <c:v>0.51305490732192904</c:v>
                </c:pt>
                <c:pt idx="184">
                  <c:v>0.51774942874908403</c:v>
                </c:pt>
                <c:pt idx="185">
                  <c:v>0.51697450876235895</c:v>
                </c:pt>
                <c:pt idx="186">
                  <c:v>0.51527702808380105</c:v>
                </c:pt>
                <c:pt idx="187">
                  <c:v>0.50874930620193404</c:v>
                </c:pt>
                <c:pt idx="188">
                  <c:v>0.509374380111694</c:v>
                </c:pt>
                <c:pt idx="189">
                  <c:v>0.50643694400787298</c:v>
                </c:pt>
                <c:pt idx="190">
                  <c:v>0.50729322433471602</c:v>
                </c:pt>
                <c:pt idx="191">
                  <c:v>0.51156389713287298</c:v>
                </c:pt>
                <c:pt idx="192">
                  <c:v>0.51540750265121404</c:v>
                </c:pt>
                <c:pt idx="193">
                  <c:v>0.51586675643920898</c:v>
                </c:pt>
                <c:pt idx="194">
                  <c:v>0.50728005170822099</c:v>
                </c:pt>
                <c:pt idx="195">
                  <c:v>0.50355201959609897</c:v>
                </c:pt>
                <c:pt idx="196">
                  <c:v>0.50319683551788297</c:v>
                </c:pt>
                <c:pt idx="197">
                  <c:v>0.50837713479995705</c:v>
                </c:pt>
                <c:pt idx="198">
                  <c:v>0.50903940200805597</c:v>
                </c:pt>
                <c:pt idx="199">
                  <c:v>0.50863546133041304</c:v>
                </c:pt>
                <c:pt idx="200">
                  <c:v>0.50377190113067605</c:v>
                </c:pt>
                <c:pt idx="201">
                  <c:v>0.50439471006393399</c:v>
                </c:pt>
                <c:pt idx="202">
                  <c:v>0.50045526027679399</c:v>
                </c:pt>
                <c:pt idx="203">
                  <c:v>0.50540971755981401</c:v>
                </c:pt>
                <c:pt idx="204">
                  <c:v>0.513868749141693</c:v>
                </c:pt>
                <c:pt idx="205">
                  <c:v>0.51548188924789395</c:v>
                </c:pt>
                <c:pt idx="206">
                  <c:v>0.52343368530273404</c:v>
                </c:pt>
                <c:pt idx="207">
                  <c:v>0.52409029006957997</c:v>
                </c:pt>
                <c:pt idx="208">
                  <c:v>0.52768129110336304</c:v>
                </c:pt>
                <c:pt idx="209">
                  <c:v>0.53141313791275002</c:v>
                </c:pt>
                <c:pt idx="210">
                  <c:v>0.53277182579040505</c:v>
                </c:pt>
                <c:pt idx="211">
                  <c:v>0.53699463605880704</c:v>
                </c:pt>
                <c:pt idx="212">
                  <c:v>0.54079514741897505</c:v>
                </c:pt>
                <c:pt idx="213">
                  <c:v>0.54121565818786599</c:v>
                </c:pt>
                <c:pt idx="214">
                  <c:v>0.53109407424926702</c:v>
                </c:pt>
                <c:pt idx="215">
                  <c:v>0.52998465299606301</c:v>
                </c:pt>
                <c:pt idx="216">
                  <c:v>0.53198617696761996</c:v>
                </c:pt>
                <c:pt idx="217">
                  <c:v>0.53278756141662598</c:v>
                </c:pt>
                <c:pt idx="218">
                  <c:v>0.52950882911682096</c:v>
                </c:pt>
                <c:pt idx="219">
                  <c:v>0.527057945728302</c:v>
                </c:pt>
                <c:pt idx="220">
                  <c:v>0.527352154254913</c:v>
                </c:pt>
                <c:pt idx="221">
                  <c:v>0.52361690998077304</c:v>
                </c:pt>
                <c:pt idx="222">
                  <c:v>0.52625524997711104</c:v>
                </c:pt>
                <c:pt idx="223">
                  <c:v>0.52712970972061102</c:v>
                </c:pt>
                <c:pt idx="224">
                  <c:v>0.528916716575622</c:v>
                </c:pt>
                <c:pt idx="225">
                  <c:v>0.52702504396438599</c:v>
                </c:pt>
                <c:pt idx="226">
                  <c:v>0.52532255649566595</c:v>
                </c:pt>
                <c:pt idx="227">
                  <c:v>0.52979028224945002</c:v>
                </c:pt>
                <c:pt idx="228">
                  <c:v>0.53081125020980802</c:v>
                </c:pt>
                <c:pt idx="229">
                  <c:v>0.53323012590408303</c:v>
                </c:pt>
                <c:pt idx="230">
                  <c:v>0.53140711784362704</c:v>
                </c:pt>
                <c:pt idx="231">
                  <c:v>0.53226643800735396</c:v>
                </c:pt>
                <c:pt idx="232">
                  <c:v>0.53403979539871205</c:v>
                </c:pt>
                <c:pt idx="233">
                  <c:v>0.53963583707809404</c:v>
                </c:pt>
                <c:pt idx="234">
                  <c:v>0.53617227077484098</c:v>
                </c:pt>
                <c:pt idx="235">
                  <c:v>0.53955507278442305</c:v>
                </c:pt>
                <c:pt idx="236">
                  <c:v>0.54009956121444702</c:v>
                </c:pt>
                <c:pt idx="237">
                  <c:v>0.53808957338333097</c:v>
                </c:pt>
                <c:pt idx="238">
                  <c:v>0.53678059577941895</c:v>
                </c:pt>
                <c:pt idx="239">
                  <c:v>0.53710252046585005</c:v>
                </c:pt>
                <c:pt idx="240">
                  <c:v>0.53389227390289296</c:v>
                </c:pt>
                <c:pt idx="241">
                  <c:v>0.52900302410125699</c:v>
                </c:pt>
                <c:pt idx="242">
                  <c:v>0.53210270404815596</c:v>
                </c:pt>
                <c:pt idx="243">
                  <c:v>0.53389245271682695</c:v>
                </c:pt>
                <c:pt idx="244">
                  <c:v>0.53800320625305098</c:v>
                </c:pt>
                <c:pt idx="245">
                  <c:v>0.53820288181304898</c:v>
                </c:pt>
                <c:pt idx="246">
                  <c:v>0.54188257455825795</c:v>
                </c:pt>
                <c:pt idx="247">
                  <c:v>0.54369431734085005</c:v>
                </c:pt>
                <c:pt idx="248">
                  <c:v>0.54382491111755304</c:v>
                </c:pt>
                <c:pt idx="249">
                  <c:v>0.54344242811203003</c:v>
                </c:pt>
                <c:pt idx="250">
                  <c:v>0.53859817981719904</c:v>
                </c:pt>
                <c:pt idx="251">
                  <c:v>0.52873837947845403</c:v>
                </c:pt>
                <c:pt idx="252">
                  <c:v>0.53086453676223699</c:v>
                </c:pt>
                <c:pt idx="253">
                  <c:v>0.53977811336517301</c:v>
                </c:pt>
                <c:pt idx="254">
                  <c:v>0.54930031299590998</c:v>
                </c:pt>
                <c:pt idx="255">
                  <c:v>0.54437029361724798</c:v>
                </c:pt>
                <c:pt idx="256">
                  <c:v>0.54343324899673395</c:v>
                </c:pt>
                <c:pt idx="257">
                  <c:v>0.546089947223663</c:v>
                </c:pt>
                <c:pt idx="258">
                  <c:v>0.55398094654083196</c:v>
                </c:pt>
                <c:pt idx="259">
                  <c:v>0.55708283185958796</c:v>
                </c:pt>
                <c:pt idx="260">
                  <c:v>0.54787456989288297</c:v>
                </c:pt>
                <c:pt idx="261">
                  <c:v>0.55158710479736295</c:v>
                </c:pt>
                <c:pt idx="262">
                  <c:v>0.55442839860916104</c:v>
                </c:pt>
                <c:pt idx="263">
                  <c:v>0.55398553609848</c:v>
                </c:pt>
                <c:pt idx="264">
                  <c:v>0.55658698081970204</c:v>
                </c:pt>
                <c:pt idx="265">
                  <c:v>0.55692827701568604</c:v>
                </c:pt>
                <c:pt idx="266">
                  <c:v>0.55473542213439897</c:v>
                </c:pt>
                <c:pt idx="267">
                  <c:v>0.55176186561584395</c:v>
                </c:pt>
                <c:pt idx="268">
                  <c:v>0.55358570814132602</c:v>
                </c:pt>
                <c:pt idx="269">
                  <c:v>0.55772715806961004</c:v>
                </c:pt>
                <c:pt idx="270">
                  <c:v>0.55745446681976296</c:v>
                </c:pt>
                <c:pt idx="271">
                  <c:v>0.559709012508392</c:v>
                </c:pt>
                <c:pt idx="272">
                  <c:v>0.55773812532424905</c:v>
                </c:pt>
                <c:pt idx="273">
                  <c:v>0.55496430397033603</c:v>
                </c:pt>
                <c:pt idx="274">
                  <c:v>0.550467848777771</c:v>
                </c:pt>
                <c:pt idx="275">
                  <c:v>0.55542105436324996</c:v>
                </c:pt>
                <c:pt idx="276">
                  <c:v>0.55137896537780695</c:v>
                </c:pt>
                <c:pt idx="277">
                  <c:v>0.55424106121063199</c:v>
                </c:pt>
                <c:pt idx="278">
                  <c:v>0.55831694602966297</c:v>
                </c:pt>
                <c:pt idx="279">
                  <c:v>0.56048524379730202</c:v>
                </c:pt>
                <c:pt idx="280">
                  <c:v>0.56343674659729004</c:v>
                </c:pt>
                <c:pt idx="281">
                  <c:v>0.559093058109283</c:v>
                </c:pt>
                <c:pt idx="282">
                  <c:v>0.56468373537063599</c:v>
                </c:pt>
                <c:pt idx="283">
                  <c:v>0.56921535730361905</c:v>
                </c:pt>
                <c:pt idx="284">
                  <c:v>0.57129383087158203</c:v>
                </c:pt>
                <c:pt idx="285">
                  <c:v>0.57066446542739802</c:v>
                </c:pt>
                <c:pt idx="286">
                  <c:v>0.56709802150726296</c:v>
                </c:pt>
                <c:pt idx="287">
                  <c:v>0.56888824701309204</c:v>
                </c:pt>
                <c:pt idx="288">
                  <c:v>0.56449943780899003</c:v>
                </c:pt>
                <c:pt idx="289">
                  <c:v>0.56404948234558105</c:v>
                </c:pt>
                <c:pt idx="290">
                  <c:v>0.56814455986022905</c:v>
                </c:pt>
                <c:pt idx="291">
                  <c:v>0.56683009862899703</c:v>
                </c:pt>
                <c:pt idx="292">
                  <c:v>0.56214708089828402</c:v>
                </c:pt>
                <c:pt idx="293">
                  <c:v>0.560932397842407</c:v>
                </c:pt>
                <c:pt idx="294">
                  <c:v>0.55433917045593195</c:v>
                </c:pt>
                <c:pt idx="295">
                  <c:v>0.55540525913238503</c:v>
                </c:pt>
                <c:pt idx="296">
                  <c:v>0.55686473846435502</c:v>
                </c:pt>
                <c:pt idx="297">
                  <c:v>0.55967825651168801</c:v>
                </c:pt>
                <c:pt idx="298">
                  <c:v>0.56021040678024203</c:v>
                </c:pt>
                <c:pt idx="299">
                  <c:v>0.56218934059143</c:v>
                </c:pt>
                <c:pt idx="300">
                  <c:v>0.55697041749954201</c:v>
                </c:pt>
                <c:pt idx="301">
                  <c:v>0.55377334356307895</c:v>
                </c:pt>
                <c:pt idx="302">
                  <c:v>0.55639600753784102</c:v>
                </c:pt>
                <c:pt idx="303">
                  <c:v>0.55725640058517401</c:v>
                </c:pt>
                <c:pt idx="304">
                  <c:v>0.55503076314926103</c:v>
                </c:pt>
                <c:pt idx="305">
                  <c:v>0.55602771043777399</c:v>
                </c:pt>
                <c:pt idx="306">
                  <c:v>0.55442494153976396</c:v>
                </c:pt>
                <c:pt idx="307">
                  <c:v>0.55498242378234797</c:v>
                </c:pt>
                <c:pt idx="308">
                  <c:v>0.54598420858383101</c:v>
                </c:pt>
                <c:pt idx="309">
                  <c:v>0.55588579177856401</c:v>
                </c:pt>
                <c:pt idx="310">
                  <c:v>0.56179720163345304</c:v>
                </c:pt>
                <c:pt idx="311">
                  <c:v>0.56761747598648005</c:v>
                </c:pt>
                <c:pt idx="312">
                  <c:v>0.56735575199127197</c:v>
                </c:pt>
                <c:pt idx="313">
                  <c:v>0.57162016630172696</c:v>
                </c:pt>
                <c:pt idx="314">
                  <c:v>0.58095812797546298</c:v>
                </c:pt>
                <c:pt idx="315">
                  <c:v>0.57986229658126798</c:v>
                </c:pt>
                <c:pt idx="316">
                  <c:v>0.58337604999542203</c:v>
                </c:pt>
                <c:pt idx="317">
                  <c:v>0.59003841876983598</c:v>
                </c:pt>
                <c:pt idx="318">
                  <c:v>0.58353459835052401</c:v>
                </c:pt>
                <c:pt idx="319">
                  <c:v>0.58118110895156805</c:v>
                </c:pt>
                <c:pt idx="320">
                  <c:v>0.58406299352645796</c:v>
                </c:pt>
                <c:pt idx="321">
                  <c:v>0.57565671205520597</c:v>
                </c:pt>
                <c:pt idx="322">
                  <c:v>0.57259106636047297</c:v>
                </c:pt>
                <c:pt idx="323">
                  <c:v>0.57283198833465498</c:v>
                </c:pt>
                <c:pt idx="324">
                  <c:v>0.57754880189895597</c:v>
                </c:pt>
                <c:pt idx="325">
                  <c:v>0.57229393720626798</c:v>
                </c:pt>
                <c:pt idx="326">
                  <c:v>0.577564537525177</c:v>
                </c:pt>
                <c:pt idx="327">
                  <c:v>0.57330811023712103</c:v>
                </c:pt>
                <c:pt idx="328">
                  <c:v>0.57797729969024603</c:v>
                </c:pt>
                <c:pt idx="329">
                  <c:v>0.58017957210540705</c:v>
                </c:pt>
                <c:pt idx="330">
                  <c:v>0.577661633491516</c:v>
                </c:pt>
                <c:pt idx="331">
                  <c:v>0.58139544725418002</c:v>
                </c:pt>
                <c:pt idx="332">
                  <c:v>0.58325588703155495</c:v>
                </c:pt>
                <c:pt idx="333">
                  <c:v>0.578430294990539</c:v>
                </c:pt>
                <c:pt idx="334">
                  <c:v>0.58008724451064997</c:v>
                </c:pt>
                <c:pt idx="335">
                  <c:v>0.577578544616699</c:v>
                </c:pt>
                <c:pt idx="336">
                  <c:v>0.583820700645446</c:v>
                </c:pt>
                <c:pt idx="337">
                  <c:v>0.57843863964080799</c:v>
                </c:pt>
                <c:pt idx="338">
                  <c:v>0.575594782829284</c:v>
                </c:pt>
                <c:pt idx="339">
                  <c:v>0.572035312652587</c:v>
                </c:pt>
                <c:pt idx="340">
                  <c:v>0.57383179664611805</c:v>
                </c:pt>
                <c:pt idx="341">
                  <c:v>0.57344859838485696</c:v>
                </c:pt>
                <c:pt idx="342">
                  <c:v>0.57460373640060403</c:v>
                </c:pt>
                <c:pt idx="343">
                  <c:v>0.57514333724975497</c:v>
                </c:pt>
                <c:pt idx="344">
                  <c:v>0.57412898540496804</c:v>
                </c:pt>
                <c:pt idx="345">
                  <c:v>0.58471608161926203</c:v>
                </c:pt>
                <c:pt idx="346">
                  <c:v>0.58874446153640703</c:v>
                </c:pt>
                <c:pt idx="347">
                  <c:v>0.59036999940872104</c:v>
                </c:pt>
                <c:pt idx="348">
                  <c:v>0.59583300352096502</c:v>
                </c:pt>
                <c:pt idx="349">
                  <c:v>0.60024970769882202</c:v>
                </c:pt>
                <c:pt idx="350">
                  <c:v>0.60322475433349598</c:v>
                </c:pt>
                <c:pt idx="351">
                  <c:v>0.59340226650238004</c:v>
                </c:pt>
                <c:pt idx="352">
                  <c:v>0.58456206321716297</c:v>
                </c:pt>
                <c:pt idx="353">
                  <c:v>0.58360582590103105</c:v>
                </c:pt>
                <c:pt idx="354">
                  <c:v>0.58724522590637196</c:v>
                </c:pt>
                <c:pt idx="355">
                  <c:v>0.60052073001861495</c:v>
                </c:pt>
                <c:pt idx="356">
                  <c:v>0.60846865177154497</c:v>
                </c:pt>
                <c:pt idx="357">
                  <c:v>0.61562180519104004</c:v>
                </c:pt>
                <c:pt idx="358">
                  <c:v>0.61405962705612105</c:v>
                </c:pt>
                <c:pt idx="359">
                  <c:v>0.61215364933013905</c:v>
                </c:pt>
                <c:pt idx="360">
                  <c:v>0.61643826961517301</c:v>
                </c:pt>
                <c:pt idx="361">
                  <c:v>0.62429445981979304</c:v>
                </c:pt>
                <c:pt idx="362">
                  <c:v>0.62386500835418701</c:v>
                </c:pt>
                <c:pt idx="363">
                  <c:v>0.62447851896286</c:v>
                </c:pt>
                <c:pt idx="364">
                  <c:v>0.62603068351745605</c:v>
                </c:pt>
                <c:pt idx="365">
                  <c:v>0.62492763996124201</c:v>
                </c:pt>
                <c:pt idx="366">
                  <c:v>0.630434870719909</c:v>
                </c:pt>
                <c:pt idx="367">
                  <c:v>0.62839138507842995</c:v>
                </c:pt>
                <c:pt idx="368">
                  <c:v>0.63505226373672397</c:v>
                </c:pt>
                <c:pt idx="369">
                  <c:v>0.63204705715179399</c:v>
                </c:pt>
                <c:pt idx="370">
                  <c:v>0.63584238290786699</c:v>
                </c:pt>
                <c:pt idx="371">
                  <c:v>0.63125813007354703</c:v>
                </c:pt>
                <c:pt idx="372">
                  <c:v>0.63313233852386397</c:v>
                </c:pt>
                <c:pt idx="373">
                  <c:v>0.63281911611556996</c:v>
                </c:pt>
                <c:pt idx="374">
                  <c:v>0.62903720140457098</c:v>
                </c:pt>
                <c:pt idx="375">
                  <c:v>0.631633460521698</c:v>
                </c:pt>
                <c:pt idx="376">
                  <c:v>0.62247014045715299</c:v>
                </c:pt>
                <c:pt idx="377">
                  <c:v>0.62172311544418302</c:v>
                </c:pt>
                <c:pt idx="378">
                  <c:v>0.62755078077316195</c:v>
                </c:pt>
                <c:pt idx="379">
                  <c:v>0.63129568099975497</c:v>
                </c:pt>
                <c:pt idx="380">
                  <c:v>0.63816612958908003</c:v>
                </c:pt>
                <c:pt idx="381">
                  <c:v>0.64234954118728604</c:v>
                </c:pt>
                <c:pt idx="382">
                  <c:v>0.64061456918716397</c:v>
                </c:pt>
                <c:pt idx="383">
                  <c:v>0.63955312967300404</c:v>
                </c:pt>
                <c:pt idx="384">
                  <c:v>0.63809782266616799</c:v>
                </c:pt>
                <c:pt idx="385">
                  <c:v>0.64178806543350198</c:v>
                </c:pt>
                <c:pt idx="386">
                  <c:v>0.64110922813415505</c:v>
                </c:pt>
                <c:pt idx="387">
                  <c:v>0.64149832725524902</c:v>
                </c:pt>
                <c:pt idx="388">
                  <c:v>0.646348476409912</c:v>
                </c:pt>
                <c:pt idx="389">
                  <c:v>0.64871364831924405</c:v>
                </c:pt>
                <c:pt idx="390">
                  <c:v>0.655842304229736</c:v>
                </c:pt>
                <c:pt idx="391">
                  <c:v>0.65725809335708596</c:v>
                </c:pt>
                <c:pt idx="392">
                  <c:v>0.65953230857849099</c:v>
                </c:pt>
                <c:pt idx="393">
                  <c:v>0.65707910060882502</c:v>
                </c:pt>
                <c:pt idx="394">
                  <c:v>0.65587121248245195</c:v>
                </c:pt>
                <c:pt idx="395">
                  <c:v>0.65628409385681097</c:v>
                </c:pt>
                <c:pt idx="396">
                  <c:v>0.65665566921234098</c:v>
                </c:pt>
                <c:pt idx="397">
                  <c:v>0.65849012136459295</c:v>
                </c:pt>
                <c:pt idx="398">
                  <c:v>0.66214108467101995</c:v>
                </c:pt>
                <c:pt idx="399">
                  <c:v>0.66292697191238403</c:v>
                </c:pt>
                <c:pt idx="400">
                  <c:v>0.66013425588607699</c:v>
                </c:pt>
                <c:pt idx="401">
                  <c:v>0.66712081432342496</c:v>
                </c:pt>
                <c:pt idx="402">
                  <c:v>0.66740876436233498</c:v>
                </c:pt>
                <c:pt idx="403">
                  <c:v>0.67416787147521895</c:v>
                </c:pt>
                <c:pt idx="404">
                  <c:v>0.67925107479095403</c:v>
                </c:pt>
                <c:pt idx="405">
                  <c:v>0.67482596635818404</c:v>
                </c:pt>
                <c:pt idx="406">
                  <c:v>0.67234337329864502</c:v>
                </c:pt>
                <c:pt idx="407">
                  <c:v>0.67610901594161898</c:v>
                </c:pt>
                <c:pt idx="408">
                  <c:v>0.67949813604354803</c:v>
                </c:pt>
                <c:pt idx="409">
                  <c:v>0.68154829740524203</c:v>
                </c:pt>
                <c:pt idx="410">
                  <c:v>0.67889344692230202</c:v>
                </c:pt>
                <c:pt idx="411">
                  <c:v>0.67950409650802601</c:v>
                </c:pt>
                <c:pt idx="412">
                  <c:v>0.69205367565154996</c:v>
                </c:pt>
                <c:pt idx="413">
                  <c:v>0.69134831428527799</c:v>
                </c:pt>
                <c:pt idx="414">
                  <c:v>0.69421350955963101</c:v>
                </c:pt>
                <c:pt idx="415">
                  <c:v>0.70029217004776001</c:v>
                </c:pt>
                <c:pt idx="416">
                  <c:v>0.70426297187805098</c:v>
                </c:pt>
                <c:pt idx="417">
                  <c:v>0.70883667469024603</c:v>
                </c:pt>
                <c:pt idx="418">
                  <c:v>0.70945298671722401</c:v>
                </c:pt>
                <c:pt idx="419">
                  <c:v>0.70750766992568903</c:v>
                </c:pt>
                <c:pt idx="420">
                  <c:v>0.70225691795349099</c:v>
                </c:pt>
                <c:pt idx="421">
                  <c:v>0.70603120326995805</c:v>
                </c:pt>
                <c:pt idx="422">
                  <c:v>0.68742805719375599</c:v>
                </c:pt>
                <c:pt idx="423">
                  <c:v>0.69018524885177601</c:v>
                </c:pt>
                <c:pt idx="424">
                  <c:v>0.698666751384735</c:v>
                </c:pt>
                <c:pt idx="425">
                  <c:v>0.70380008220672596</c:v>
                </c:pt>
                <c:pt idx="426">
                  <c:v>0.71392005681991499</c:v>
                </c:pt>
                <c:pt idx="427">
                  <c:v>0.72152805328369096</c:v>
                </c:pt>
                <c:pt idx="428">
                  <c:v>0.72587525844573897</c:v>
                </c:pt>
                <c:pt idx="429">
                  <c:v>0.73178774118423395</c:v>
                </c:pt>
                <c:pt idx="430">
                  <c:v>0.73260897397994995</c:v>
                </c:pt>
                <c:pt idx="431">
                  <c:v>0.73634809255599898</c:v>
                </c:pt>
                <c:pt idx="432">
                  <c:v>0.74121326208114602</c:v>
                </c:pt>
                <c:pt idx="433">
                  <c:v>0.74209195375442505</c:v>
                </c:pt>
                <c:pt idx="434">
                  <c:v>0.74638277292251498</c:v>
                </c:pt>
                <c:pt idx="435">
                  <c:v>0.74974447488784701</c:v>
                </c:pt>
                <c:pt idx="436">
                  <c:v>0.74977004528045599</c:v>
                </c:pt>
                <c:pt idx="437">
                  <c:v>0.74629300832748402</c:v>
                </c:pt>
                <c:pt idx="438">
                  <c:v>0.74616372585296598</c:v>
                </c:pt>
                <c:pt idx="439">
                  <c:v>0.74654734134673995</c:v>
                </c:pt>
                <c:pt idx="440">
                  <c:v>0.74839258193969704</c:v>
                </c:pt>
                <c:pt idx="441">
                  <c:v>0.749553322792053</c:v>
                </c:pt>
                <c:pt idx="442">
                  <c:v>0.74859797954559304</c:v>
                </c:pt>
                <c:pt idx="443">
                  <c:v>0.74923819303512496</c:v>
                </c:pt>
                <c:pt idx="444">
                  <c:v>0.747314393520355</c:v>
                </c:pt>
                <c:pt idx="445">
                  <c:v>0.757082939147949</c:v>
                </c:pt>
                <c:pt idx="446">
                  <c:v>0.76437467336654596</c:v>
                </c:pt>
                <c:pt idx="447">
                  <c:v>0.76643723249435403</c:v>
                </c:pt>
                <c:pt idx="448">
                  <c:v>0.77229350805282504</c:v>
                </c:pt>
                <c:pt idx="449">
                  <c:v>0.776564180850982</c:v>
                </c:pt>
                <c:pt idx="450">
                  <c:v>0.77240777015686002</c:v>
                </c:pt>
                <c:pt idx="451">
                  <c:v>0.77316701412200906</c:v>
                </c:pt>
                <c:pt idx="452">
                  <c:v>0.77535033226013095</c:v>
                </c:pt>
                <c:pt idx="453">
                  <c:v>0.77581530809402399</c:v>
                </c:pt>
                <c:pt idx="454">
                  <c:v>0.77323377132415705</c:v>
                </c:pt>
                <c:pt idx="455">
                  <c:v>0.772910416126251</c:v>
                </c:pt>
                <c:pt idx="456">
                  <c:v>0.77261936664581299</c:v>
                </c:pt>
                <c:pt idx="457">
                  <c:v>0.77385741472244196</c:v>
                </c:pt>
                <c:pt idx="458">
                  <c:v>0.77597165107726995</c:v>
                </c:pt>
                <c:pt idx="459">
                  <c:v>0.77587449550628595</c:v>
                </c:pt>
                <c:pt idx="460">
                  <c:v>0.77628701925277699</c:v>
                </c:pt>
                <c:pt idx="461">
                  <c:v>0.77965831756591797</c:v>
                </c:pt>
                <c:pt idx="462">
                  <c:v>0.77719247341155995</c:v>
                </c:pt>
                <c:pt idx="463">
                  <c:v>0.78097325563430697</c:v>
                </c:pt>
                <c:pt idx="464">
                  <c:v>0.77787590026855402</c:v>
                </c:pt>
                <c:pt idx="465">
                  <c:v>0.77908831834793002</c:v>
                </c:pt>
                <c:pt idx="466">
                  <c:v>0.78467947244644098</c:v>
                </c:pt>
                <c:pt idx="467">
                  <c:v>0.78821152448654097</c:v>
                </c:pt>
                <c:pt idx="468">
                  <c:v>0.79089039564132602</c:v>
                </c:pt>
                <c:pt idx="469">
                  <c:v>0.79430133104324296</c:v>
                </c:pt>
                <c:pt idx="470">
                  <c:v>0.79337120056152299</c:v>
                </c:pt>
                <c:pt idx="471">
                  <c:v>0.79603409767150801</c:v>
                </c:pt>
                <c:pt idx="472">
                  <c:v>0.80193066596984797</c:v>
                </c:pt>
                <c:pt idx="473">
                  <c:v>0.80723762512206998</c:v>
                </c:pt>
                <c:pt idx="474">
                  <c:v>0.81051385402679399</c:v>
                </c:pt>
                <c:pt idx="475">
                  <c:v>0.80896246433258001</c:v>
                </c:pt>
                <c:pt idx="476">
                  <c:v>0.81106621026992798</c:v>
                </c:pt>
                <c:pt idx="477">
                  <c:v>0.80795955657958896</c:v>
                </c:pt>
                <c:pt idx="478">
                  <c:v>0.81366360187530495</c:v>
                </c:pt>
                <c:pt idx="479">
                  <c:v>0.81029725074768</c:v>
                </c:pt>
                <c:pt idx="480">
                  <c:v>0.81326752901077204</c:v>
                </c:pt>
                <c:pt idx="481">
                  <c:v>0.815440773963928</c:v>
                </c:pt>
                <c:pt idx="482">
                  <c:v>0.817396700382232</c:v>
                </c:pt>
                <c:pt idx="483">
                  <c:v>0.81115704774856501</c:v>
                </c:pt>
                <c:pt idx="484">
                  <c:v>0.81404131650924605</c:v>
                </c:pt>
                <c:pt idx="485">
                  <c:v>0.81663715839385898</c:v>
                </c:pt>
                <c:pt idx="486">
                  <c:v>0.81897342205047596</c:v>
                </c:pt>
                <c:pt idx="487">
                  <c:v>0.81957608461380005</c:v>
                </c:pt>
                <c:pt idx="488">
                  <c:v>0.82111847400665205</c:v>
                </c:pt>
                <c:pt idx="489">
                  <c:v>0.82250660657882602</c:v>
                </c:pt>
                <c:pt idx="490">
                  <c:v>0.82675594091415405</c:v>
                </c:pt>
                <c:pt idx="491">
                  <c:v>0.82908034324645996</c:v>
                </c:pt>
                <c:pt idx="492">
                  <c:v>0.83117228746414096</c:v>
                </c:pt>
                <c:pt idx="493">
                  <c:v>0.833055078983306</c:v>
                </c:pt>
                <c:pt idx="494">
                  <c:v>0.82924956083297696</c:v>
                </c:pt>
                <c:pt idx="495">
                  <c:v>0.82882457971572798</c:v>
                </c:pt>
                <c:pt idx="496">
                  <c:v>0.83144211769104004</c:v>
                </c:pt>
                <c:pt idx="497">
                  <c:v>0.82829791307449296</c:v>
                </c:pt>
                <c:pt idx="498">
                  <c:v>0.82896810770034701</c:v>
                </c:pt>
                <c:pt idx="499">
                  <c:v>0.83307129144668501</c:v>
                </c:pt>
                <c:pt idx="500">
                  <c:v>0.82726413011550903</c:v>
                </c:pt>
                <c:pt idx="501">
                  <c:v>0.824537694454193</c:v>
                </c:pt>
                <c:pt idx="502">
                  <c:v>0.82058393955230702</c:v>
                </c:pt>
                <c:pt idx="503">
                  <c:v>0.82352554798126198</c:v>
                </c:pt>
                <c:pt idx="504">
                  <c:v>0.82767301797866799</c:v>
                </c:pt>
                <c:pt idx="505">
                  <c:v>0.83090573549270597</c:v>
                </c:pt>
                <c:pt idx="506">
                  <c:v>0.82881516218185403</c:v>
                </c:pt>
                <c:pt idx="507">
                  <c:v>0.82993364334106401</c:v>
                </c:pt>
                <c:pt idx="508">
                  <c:v>0.83044028282165505</c:v>
                </c:pt>
                <c:pt idx="509">
                  <c:v>0.83539623022079401</c:v>
                </c:pt>
                <c:pt idx="510">
                  <c:v>0.83535659313201904</c:v>
                </c:pt>
                <c:pt idx="511">
                  <c:v>0.83632093667983998</c:v>
                </c:pt>
                <c:pt idx="512">
                  <c:v>0.83568882942199696</c:v>
                </c:pt>
                <c:pt idx="513">
                  <c:v>0.83361995220184304</c:v>
                </c:pt>
                <c:pt idx="514">
                  <c:v>0.82775795459747303</c:v>
                </c:pt>
                <c:pt idx="515">
                  <c:v>0.83098214864730802</c:v>
                </c:pt>
                <c:pt idx="516">
                  <c:v>0.82938390970230103</c:v>
                </c:pt>
                <c:pt idx="517">
                  <c:v>0.829445540904998</c:v>
                </c:pt>
                <c:pt idx="518">
                  <c:v>0.83350098133087103</c:v>
                </c:pt>
                <c:pt idx="519">
                  <c:v>0.83365088701248102</c:v>
                </c:pt>
                <c:pt idx="520">
                  <c:v>0.83178579807281405</c:v>
                </c:pt>
                <c:pt idx="521">
                  <c:v>0.83010721206664995</c:v>
                </c:pt>
                <c:pt idx="522">
                  <c:v>0.83159649372100797</c:v>
                </c:pt>
                <c:pt idx="523">
                  <c:v>0.82843685150146396</c:v>
                </c:pt>
                <c:pt idx="524">
                  <c:v>0.82959318161010698</c:v>
                </c:pt>
                <c:pt idx="525">
                  <c:v>0.82963389158248901</c:v>
                </c:pt>
                <c:pt idx="526">
                  <c:v>0.83267050981521595</c:v>
                </c:pt>
                <c:pt idx="527">
                  <c:v>0.83190345764160101</c:v>
                </c:pt>
                <c:pt idx="528">
                  <c:v>0.83221310377120905</c:v>
                </c:pt>
                <c:pt idx="529">
                  <c:v>0.82949179410934404</c:v>
                </c:pt>
                <c:pt idx="530">
                  <c:v>0.83254259824752797</c:v>
                </c:pt>
                <c:pt idx="531">
                  <c:v>0.83228832483291604</c:v>
                </c:pt>
                <c:pt idx="532">
                  <c:v>0.83105951547622603</c:v>
                </c:pt>
                <c:pt idx="533">
                  <c:v>0.82795357704162598</c:v>
                </c:pt>
                <c:pt idx="534">
                  <c:v>0.83065819740295399</c:v>
                </c:pt>
                <c:pt idx="535">
                  <c:v>0.83109235763549805</c:v>
                </c:pt>
                <c:pt idx="536">
                  <c:v>0.79848313331604004</c:v>
                </c:pt>
                <c:pt idx="537">
                  <c:v>0.80513483285903897</c:v>
                </c:pt>
                <c:pt idx="538">
                  <c:v>0.81462132930755604</c:v>
                </c:pt>
                <c:pt idx="539">
                  <c:v>0.81665921211242598</c:v>
                </c:pt>
                <c:pt idx="540">
                  <c:v>0.82199329137802102</c:v>
                </c:pt>
                <c:pt idx="541">
                  <c:v>0.82029396295547397</c:v>
                </c:pt>
                <c:pt idx="542">
                  <c:v>0.82226455211639404</c:v>
                </c:pt>
                <c:pt idx="543">
                  <c:v>0.83053809404373102</c:v>
                </c:pt>
                <c:pt idx="544">
                  <c:v>0.82748430967330899</c:v>
                </c:pt>
                <c:pt idx="545">
                  <c:v>0.82873588800430298</c:v>
                </c:pt>
                <c:pt idx="546">
                  <c:v>0.82786232233047397</c:v>
                </c:pt>
                <c:pt idx="547">
                  <c:v>0.82357609272003096</c:v>
                </c:pt>
                <c:pt idx="548">
                  <c:v>0.82121849060058505</c:v>
                </c:pt>
                <c:pt idx="549">
                  <c:v>0.82209664583206099</c:v>
                </c:pt>
                <c:pt idx="550">
                  <c:v>0.822887003421783</c:v>
                </c:pt>
                <c:pt idx="551">
                  <c:v>0.82259827852249101</c:v>
                </c:pt>
                <c:pt idx="552">
                  <c:v>0.82933843135833696</c:v>
                </c:pt>
                <c:pt idx="553">
                  <c:v>0.83040457963943404</c:v>
                </c:pt>
                <c:pt idx="554">
                  <c:v>0.83486413955688399</c:v>
                </c:pt>
                <c:pt idx="555">
                  <c:v>0.83837771415710405</c:v>
                </c:pt>
                <c:pt idx="556">
                  <c:v>0.84253996610641402</c:v>
                </c:pt>
                <c:pt idx="557">
                  <c:v>0.84978598356246904</c:v>
                </c:pt>
                <c:pt idx="558">
                  <c:v>0.84830737113952603</c:v>
                </c:pt>
                <c:pt idx="559">
                  <c:v>0.84497660398483199</c:v>
                </c:pt>
                <c:pt idx="560">
                  <c:v>0.84847897291183405</c:v>
                </c:pt>
                <c:pt idx="561">
                  <c:v>0.85263109207153298</c:v>
                </c:pt>
                <c:pt idx="562">
                  <c:v>0.85236799716949396</c:v>
                </c:pt>
                <c:pt idx="563">
                  <c:v>0.85563117265701205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E-4170-99C2-5E6902C0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 </a:t>
            </a:r>
            <a:r>
              <a:rPr lang="en-US" sz="1400" b="0" i="0" u="none" strike="noStrike" baseline="0">
                <a:effectLst/>
              </a:rPr>
              <a:t>Bidirectionnelle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Final!$X$2:$X$1001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Final!$Y$2:$Y$1001</c:f>
              <c:numCache>
                <c:formatCode>General</c:formatCode>
                <c:ptCount val="1000"/>
                <c:pt idx="0">
                  <c:v>0.62407106161117498</c:v>
                </c:pt>
                <c:pt idx="1">
                  <c:v>0.68066573143005304</c:v>
                </c:pt>
                <c:pt idx="2">
                  <c:v>0.69012689590454102</c:v>
                </c:pt>
                <c:pt idx="3">
                  <c:v>0.69196301698684604</c:v>
                </c:pt>
                <c:pt idx="4">
                  <c:v>0.692568659782409</c:v>
                </c:pt>
                <c:pt idx="5">
                  <c:v>0.69295197725295998</c:v>
                </c:pt>
                <c:pt idx="6">
                  <c:v>0.692962765693664</c:v>
                </c:pt>
                <c:pt idx="7">
                  <c:v>0.69353801012039096</c:v>
                </c:pt>
                <c:pt idx="8">
                  <c:v>0.69308137893676702</c:v>
                </c:pt>
                <c:pt idx="9">
                  <c:v>0.69304901361465399</c:v>
                </c:pt>
                <c:pt idx="10">
                  <c:v>0.69241237640380804</c:v>
                </c:pt>
                <c:pt idx="11">
                  <c:v>0.69239294528961104</c:v>
                </c:pt>
                <c:pt idx="12">
                  <c:v>0.692030549049377</c:v>
                </c:pt>
                <c:pt idx="13">
                  <c:v>0.69281506538391102</c:v>
                </c:pt>
                <c:pt idx="14">
                  <c:v>0.69204729795455899</c:v>
                </c:pt>
                <c:pt idx="15">
                  <c:v>0.69285929203033403</c:v>
                </c:pt>
                <c:pt idx="16">
                  <c:v>0.69296646118163996</c:v>
                </c:pt>
                <c:pt idx="17">
                  <c:v>0.69339698553085305</c:v>
                </c:pt>
                <c:pt idx="18">
                  <c:v>0.69325822591781605</c:v>
                </c:pt>
                <c:pt idx="19">
                  <c:v>0.69305324554443304</c:v>
                </c:pt>
                <c:pt idx="20">
                  <c:v>0.69276261329650801</c:v>
                </c:pt>
                <c:pt idx="21">
                  <c:v>0.6929292678833</c:v>
                </c:pt>
                <c:pt idx="22">
                  <c:v>0.69291800260543801</c:v>
                </c:pt>
                <c:pt idx="23">
                  <c:v>0.69299715757369995</c:v>
                </c:pt>
                <c:pt idx="24">
                  <c:v>0.69223690032958896</c:v>
                </c:pt>
                <c:pt idx="25">
                  <c:v>0.69283795356750399</c:v>
                </c:pt>
                <c:pt idx="26">
                  <c:v>0.69218224287033003</c:v>
                </c:pt>
                <c:pt idx="27">
                  <c:v>0.69263041019439697</c:v>
                </c:pt>
                <c:pt idx="28">
                  <c:v>0.69289624691009499</c:v>
                </c:pt>
                <c:pt idx="29">
                  <c:v>0.69348669052124001</c:v>
                </c:pt>
                <c:pt idx="30">
                  <c:v>0.69309318065643299</c:v>
                </c:pt>
                <c:pt idx="31">
                  <c:v>0.69342386722564697</c:v>
                </c:pt>
                <c:pt idx="32">
                  <c:v>0.69317686557769698</c:v>
                </c:pt>
                <c:pt idx="33">
                  <c:v>0.69404953718185403</c:v>
                </c:pt>
                <c:pt idx="34">
                  <c:v>0.69394230842590299</c:v>
                </c:pt>
                <c:pt idx="35">
                  <c:v>0.69299536943435602</c:v>
                </c:pt>
                <c:pt idx="36">
                  <c:v>0.693392574787139</c:v>
                </c:pt>
                <c:pt idx="37">
                  <c:v>0.69333845376968295</c:v>
                </c:pt>
                <c:pt idx="38">
                  <c:v>0.69275486469268799</c:v>
                </c:pt>
                <c:pt idx="39">
                  <c:v>0.69282150268554599</c:v>
                </c:pt>
                <c:pt idx="40">
                  <c:v>0.69278526306152299</c:v>
                </c:pt>
                <c:pt idx="41">
                  <c:v>0.69209897518157903</c:v>
                </c:pt>
                <c:pt idx="42">
                  <c:v>0.69267487525939897</c:v>
                </c:pt>
                <c:pt idx="43">
                  <c:v>0.69268417358398404</c:v>
                </c:pt>
                <c:pt idx="44">
                  <c:v>0.69297671318054199</c:v>
                </c:pt>
                <c:pt idx="45">
                  <c:v>0.69363141059875399</c:v>
                </c:pt>
                <c:pt idx="46">
                  <c:v>0.69408226013183505</c:v>
                </c:pt>
                <c:pt idx="47">
                  <c:v>0.69423246383666903</c:v>
                </c:pt>
                <c:pt idx="48">
                  <c:v>0.69402766227722101</c:v>
                </c:pt>
                <c:pt idx="49">
                  <c:v>0.69353985786437899</c:v>
                </c:pt>
                <c:pt idx="50">
                  <c:v>0.69388037919998102</c:v>
                </c:pt>
                <c:pt idx="51">
                  <c:v>0.69380640983581499</c:v>
                </c:pt>
                <c:pt idx="52">
                  <c:v>0.69366335868835405</c:v>
                </c:pt>
                <c:pt idx="53">
                  <c:v>0.69351887702941895</c:v>
                </c:pt>
                <c:pt idx="54">
                  <c:v>0.69340318441390902</c:v>
                </c:pt>
                <c:pt idx="55">
                  <c:v>0.69338375329971302</c:v>
                </c:pt>
                <c:pt idx="56">
                  <c:v>0.69338667392730702</c:v>
                </c:pt>
                <c:pt idx="57">
                  <c:v>0.69315534830093295</c:v>
                </c:pt>
                <c:pt idx="58">
                  <c:v>0.69294452667236295</c:v>
                </c:pt>
                <c:pt idx="59">
                  <c:v>0.69278389215469305</c:v>
                </c:pt>
                <c:pt idx="60">
                  <c:v>0.693084716796875</c:v>
                </c:pt>
                <c:pt idx="61">
                  <c:v>0.69300067424774103</c:v>
                </c:pt>
                <c:pt idx="62">
                  <c:v>0.69279748201370195</c:v>
                </c:pt>
                <c:pt idx="63">
                  <c:v>0.69262826442718495</c:v>
                </c:pt>
                <c:pt idx="64">
                  <c:v>0.69245344400405795</c:v>
                </c:pt>
                <c:pt idx="65">
                  <c:v>0.69224339723587003</c:v>
                </c:pt>
                <c:pt idx="66">
                  <c:v>0.69231212139129605</c:v>
                </c:pt>
                <c:pt idx="67">
                  <c:v>0.69234585762023904</c:v>
                </c:pt>
                <c:pt idx="68">
                  <c:v>0.69256955385208097</c:v>
                </c:pt>
                <c:pt idx="69">
                  <c:v>0.69255447387695301</c:v>
                </c:pt>
                <c:pt idx="70">
                  <c:v>0.69231975078582697</c:v>
                </c:pt>
                <c:pt idx="71">
                  <c:v>0.69066655635833696</c:v>
                </c:pt>
                <c:pt idx="72">
                  <c:v>0.68988507986068703</c:v>
                </c:pt>
                <c:pt idx="73">
                  <c:v>0.69015020132064797</c:v>
                </c:pt>
                <c:pt idx="74">
                  <c:v>0.68995726108551003</c:v>
                </c:pt>
                <c:pt idx="75">
                  <c:v>0.68996191024780196</c:v>
                </c:pt>
                <c:pt idx="76">
                  <c:v>0.68997180461883501</c:v>
                </c:pt>
                <c:pt idx="77">
                  <c:v>0.68973129987716597</c:v>
                </c:pt>
                <c:pt idx="78">
                  <c:v>0.68972581624984697</c:v>
                </c:pt>
                <c:pt idx="79">
                  <c:v>0.68972003459930398</c:v>
                </c:pt>
                <c:pt idx="80">
                  <c:v>0.69012004137039096</c:v>
                </c:pt>
                <c:pt idx="81">
                  <c:v>0.69010406732559204</c:v>
                </c:pt>
                <c:pt idx="82">
                  <c:v>0.689911007881164</c:v>
                </c:pt>
                <c:pt idx="83">
                  <c:v>0.68987745046615601</c:v>
                </c:pt>
                <c:pt idx="84">
                  <c:v>0.68948554992675704</c:v>
                </c:pt>
                <c:pt idx="85">
                  <c:v>0.68894624710082997</c:v>
                </c:pt>
                <c:pt idx="86">
                  <c:v>0.68807488679885798</c:v>
                </c:pt>
                <c:pt idx="87">
                  <c:v>0.68589138984680098</c:v>
                </c:pt>
                <c:pt idx="88">
                  <c:v>0.68330657482147195</c:v>
                </c:pt>
                <c:pt idx="89">
                  <c:v>0.69932186603546098</c:v>
                </c:pt>
                <c:pt idx="90">
                  <c:v>0.704370558261871</c:v>
                </c:pt>
                <c:pt idx="91">
                  <c:v>0.70080113410949696</c:v>
                </c:pt>
                <c:pt idx="92">
                  <c:v>0.69177156686782804</c:v>
                </c:pt>
                <c:pt idx="93">
                  <c:v>0.68863010406494096</c:v>
                </c:pt>
                <c:pt idx="94">
                  <c:v>0.68658792972564697</c:v>
                </c:pt>
                <c:pt idx="95">
                  <c:v>0.68551504611968905</c:v>
                </c:pt>
                <c:pt idx="96">
                  <c:v>0.68434137105941695</c:v>
                </c:pt>
                <c:pt idx="97">
                  <c:v>0.682991802692413</c:v>
                </c:pt>
                <c:pt idx="98">
                  <c:v>0.67878991365432695</c:v>
                </c:pt>
                <c:pt idx="99">
                  <c:v>0.67334914207458496</c:v>
                </c:pt>
                <c:pt idx="100">
                  <c:v>0.66928470134735096</c:v>
                </c:pt>
                <c:pt idx="101">
                  <c:v>0.66498935222625699</c:v>
                </c:pt>
                <c:pt idx="102">
                  <c:v>0.66093891859054499</c:v>
                </c:pt>
                <c:pt idx="103">
                  <c:v>0.65780484676360995</c:v>
                </c:pt>
                <c:pt idx="104">
                  <c:v>0.65396893024444502</c:v>
                </c:pt>
                <c:pt idx="105">
                  <c:v>0.653645038604736</c:v>
                </c:pt>
                <c:pt idx="106">
                  <c:v>0.65297263860702504</c:v>
                </c:pt>
                <c:pt idx="107">
                  <c:v>0.64831787347793501</c:v>
                </c:pt>
                <c:pt idx="108">
                  <c:v>0.64911377429962103</c:v>
                </c:pt>
                <c:pt idx="109">
                  <c:v>0.65229523181915205</c:v>
                </c:pt>
                <c:pt idx="110">
                  <c:v>0.65136194229125899</c:v>
                </c:pt>
                <c:pt idx="111">
                  <c:v>0.65004324913024902</c:v>
                </c:pt>
                <c:pt idx="112">
                  <c:v>0.63973039388656605</c:v>
                </c:pt>
                <c:pt idx="113">
                  <c:v>0.63104188442230202</c:v>
                </c:pt>
                <c:pt idx="114">
                  <c:v>0.62757819890975897</c:v>
                </c:pt>
                <c:pt idx="115">
                  <c:v>0.63302719593048096</c:v>
                </c:pt>
                <c:pt idx="116">
                  <c:v>0.63233292102813698</c:v>
                </c:pt>
                <c:pt idx="117">
                  <c:v>0.64212542772293002</c:v>
                </c:pt>
                <c:pt idx="118">
                  <c:v>0.64503586292266801</c:v>
                </c:pt>
                <c:pt idx="119">
                  <c:v>0.64441168308258001</c:v>
                </c:pt>
                <c:pt idx="120">
                  <c:v>0.64876931905746404</c:v>
                </c:pt>
                <c:pt idx="121">
                  <c:v>0.64868038892745905</c:v>
                </c:pt>
                <c:pt idx="122">
                  <c:v>0.64764368534088101</c:v>
                </c:pt>
                <c:pt idx="123">
                  <c:v>0.64807474613189697</c:v>
                </c:pt>
                <c:pt idx="124">
                  <c:v>0.65177011489868097</c:v>
                </c:pt>
                <c:pt idx="125">
                  <c:v>0.65222579240798895</c:v>
                </c:pt>
                <c:pt idx="126">
                  <c:v>0.65167850255966098</c:v>
                </c:pt>
                <c:pt idx="127">
                  <c:v>0.65200704336166304</c:v>
                </c:pt>
                <c:pt idx="128">
                  <c:v>0.64983928203582697</c:v>
                </c:pt>
                <c:pt idx="129">
                  <c:v>0.65196239948272705</c:v>
                </c:pt>
                <c:pt idx="130">
                  <c:v>0.65339183807373002</c:v>
                </c:pt>
                <c:pt idx="131">
                  <c:v>0.65300035476684504</c:v>
                </c:pt>
                <c:pt idx="132">
                  <c:v>0.65434247255325295</c:v>
                </c:pt>
                <c:pt idx="133">
                  <c:v>0.65345126390457098</c:v>
                </c:pt>
                <c:pt idx="134">
                  <c:v>0.65100610256195002</c:v>
                </c:pt>
                <c:pt idx="135">
                  <c:v>0.65113794803619296</c:v>
                </c:pt>
                <c:pt idx="136">
                  <c:v>0.65180426836013705</c:v>
                </c:pt>
                <c:pt idx="137">
                  <c:v>0.65185093879699696</c:v>
                </c:pt>
                <c:pt idx="138">
                  <c:v>0.65132468938827504</c:v>
                </c:pt>
                <c:pt idx="139">
                  <c:v>0.64808189868927002</c:v>
                </c:pt>
                <c:pt idx="140">
                  <c:v>0.64804041385650601</c:v>
                </c:pt>
                <c:pt idx="141">
                  <c:v>0.647896409034729</c:v>
                </c:pt>
                <c:pt idx="142">
                  <c:v>0.644733905792236</c:v>
                </c:pt>
                <c:pt idx="143">
                  <c:v>0.64487093687057495</c:v>
                </c:pt>
                <c:pt idx="144">
                  <c:v>0.64439028501510598</c:v>
                </c:pt>
                <c:pt idx="145">
                  <c:v>0.64092648029327304</c:v>
                </c:pt>
                <c:pt idx="146">
                  <c:v>0.64328873157501198</c:v>
                </c:pt>
                <c:pt idx="147">
                  <c:v>0.64214777946472101</c:v>
                </c:pt>
                <c:pt idx="148">
                  <c:v>0.63865721225738503</c:v>
                </c:pt>
                <c:pt idx="149">
                  <c:v>0.63950359821319502</c:v>
                </c:pt>
                <c:pt idx="150">
                  <c:v>0.64112049341201705</c:v>
                </c:pt>
                <c:pt idx="151">
                  <c:v>0.64162635803222601</c:v>
                </c:pt>
                <c:pt idx="152">
                  <c:v>0.64142709970474199</c:v>
                </c:pt>
                <c:pt idx="153">
                  <c:v>0.64212465286254805</c:v>
                </c:pt>
                <c:pt idx="154">
                  <c:v>0.63610821962356501</c:v>
                </c:pt>
                <c:pt idx="155">
                  <c:v>0.63477188348770097</c:v>
                </c:pt>
                <c:pt idx="156">
                  <c:v>0.63076937198638905</c:v>
                </c:pt>
                <c:pt idx="157">
                  <c:v>0.63107967376708896</c:v>
                </c:pt>
                <c:pt idx="158">
                  <c:v>0.62612044811248702</c:v>
                </c:pt>
                <c:pt idx="159">
                  <c:v>0.62142974138259799</c:v>
                </c:pt>
                <c:pt idx="160">
                  <c:v>0.620364069938659</c:v>
                </c:pt>
                <c:pt idx="161">
                  <c:v>0.62302684783935502</c:v>
                </c:pt>
                <c:pt idx="162">
                  <c:v>0.62182366847991899</c:v>
                </c:pt>
                <c:pt idx="163">
                  <c:v>0.62559551000595004</c:v>
                </c:pt>
                <c:pt idx="164">
                  <c:v>0.62794154882430997</c:v>
                </c:pt>
                <c:pt idx="165">
                  <c:v>0.62864434719085605</c:v>
                </c:pt>
                <c:pt idx="166">
                  <c:v>0.63324397802352905</c:v>
                </c:pt>
                <c:pt idx="167">
                  <c:v>0.63710308074951105</c:v>
                </c:pt>
                <c:pt idx="168">
                  <c:v>0.64502727985382002</c:v>
                </c:pt>
                <c:pt idx="169">
                  <c:v>0.65037834644317605</c:v>
                </c:pt>
                <c:pt idx="170">
                  <c:v>0.65524011850357</c:v>
                </c:pt>
                <c:pt idx="171">
                  <c:v>0.66209340095519997</c:v>
                </c:pt>
                <c:pt idx="172">
                  <c:v>0.66199034452438299</c:v>
                </c:pt>
                <c:pt idx="173">
                  <c:v>0.66516631841659501</c:v>
                </c:pt>
                <c:pt idx="174">
                  <c:v>0.66865015029907204</c:v>
                </c:pt>
                <c:pt idx="175">
                  <c:v>0.67279213666915805</c:v>
                </c:pt>
                <c:pt idx="176">
                  <c:v>0.67411047220230103</c:v>
                </c:pt>
                <c:pt idx="177">
                  <c:v>0.674213647842407</c:v>
                </c:pt>
                <c:pt idx="178">
                  <c:v>0.67410653829574496</c:v>
                </c:pt>
                <c:pt idx="179">
                  <c:v>0.67633485794067305</c:v>
                </c:pt>
                <c:pt idx="180">
                  <c:v>0.67437708377838101</c:v>
                </c:pt>
                <c:pt idx="181">
                  <c:v>0.67799264192581099</c:v>
                </c:pt>
                <c:pt idx="182">
                  <c:v>0.680708467960357</c:v>
                </c:pt>
                <c:pt idx="183">
                  <c:v>0.68432670831680298</c:v>
                </c:pt>
                <c:pt idx="184">
                  <c:v>0.68369108438491799</c:v>
                </c:pt>
                <c:pt idx="185">
                  <c:v>0.68278765678405695</c:v>
                </c:pt>
                <c:pt idx="186">
                  <c:v>0.682447850704193</c:v>
                </c:pt>
                <c:pt idx="187">
                  <c:v>0.68260920047759999</c:v>
                </c:pt>
                <c:pt idx="188">
                  <c:v>0.68194234371185303</c:v>
                </c:pt>
                <c:pt idx="189">
                  <c:v>0.68245130777358998</c:v>
                </c:pt>
                <c:pt idx="190">
                  <c:v>0.68193376064300504</c:v>
                </c:pt>
                <c:pt idx="191">
                  <c:v>0.68296241760253895</c:v>
                </c:pt>
                <c:pt idx="192">
                  <c:v>0.68226194381713801</c:v>
                </c:pt>
                <c:pt idx="193">
                  <c:v>0.68114084005355802</c:v>
                </c:pt>
                <c:pt idx="194">
                  <c:v>0.68268054723739602</c:v>
                </c:pt>
                <c:pt idx="195">
                  <c:v>0.68176692724227905</c:v>
                </c:pt>
                <c:pt idx="196">
                  <c:v>0.67989343404769897</c:v>
                </c:pt>
                <c:pt idx="197">
                  <c:v>0.67825436592101995</c:v>
                </c:pt>
                <c:pt idx="198">
                  <c:v>0.67656129598617498</c:v>
                </c:pt>
                <c:pt idx="199">
                  <c:v>0.67508345842361395</c:v>
                </c:pt>
                <c:pt idx="200">
                  <c:v>0.671999752521514</c:v>
                </c:pt>
                <c:pt idx="201">
                  <c:v>0.66957986354827803</c:v>
                </c:pt>
                <c:pt idx="202">
                  <c:v>0.66681283712386996</c:v>
                </c:pt>
                <c:pt idx="203">
                  <c:v>0.66526681184768599</c:v>
                </c:pt>
                <c:pt idx="204">
                  <c:v>0.66288638114929199</c:v>
                </c:pt>
                <c:pt idx="205">
                  <c:v>0.65911406278610196</c:v>
                </c:pt>
                <c:pt idx="206">
                  <c:v>0.6585693359375</c:v>
                </c:pt>
                <c:pt idx="207">
                  <c:v>0.65436470508575395</c:v>
                </c:pt>
                <c:pt idx="208">
                  <c:v>0.65310317277908303</c:v>
                </c:pt>
                <c:pt idx="209">
                  <c:v>0.64992707967758101</c:v>
                </c:pt>
                <c:pt idx="210">
                  <c:v>0.64656680822372403</c:v>
                </c:pt>
                <c:pt idx="211">
                  <c:v>0.64395046234130804</c:v>
                </c:pt>
                <c:pt idx="212">
                  <c:v>0.64825546741485596</c:v>
                </c:pt>
                <c:pt idx="213">
                  <c:v>0.64279049634933405</c:v>
                </c:pt>
                <c:pt idx="214">
                  <c:v>0.64064049720764105</c:v>
                </c:pt>
                <c:pt idx="215">
                  <c:v>0.63969057798385598</c:v>
                </c:pt>
                <c:pt idx="216">
                  <c:v>0.63880687952041604</c:v>
                </c:pt>
                <c:pt idx="217">
                  <c:v>0.64185041189193703</c:v>
                </c:pt>
                <c:pt idx="218">
                  <c:v>0.643585324287414</c:v>
                </c:pt>
                <c:pt idx="219">
                  <c:v>0.642986059188842</c:v>
                </c:pt>
                <c:pt idx="220">
                  <c:v>0.63867497444152799</c:v>
                </c:pt>
                <c:pt idx="221">
                  <c:v>0.62886953353881803</c:v>
                </c:pt>
                <c:pt idx="222">
                  <c:v>0.62314426898956299</c:v>
                </c:pt>
                <c:pt idx="223">
                  <c:v>0.61989688873291005</c:v>
                </c:pt>
                <c:pt idx="224">
                  <c:v>0.61416679620742798</c:v>
                </c:pt>
                <c:pt idx="225">
                  <c:v>0.612590372562408</c:v>
                </c:pt>
                <c:pt idx="226">
                  <c:v>0.61188167333602905</c:v>
                </c:pt>
                <c:pt idx="227">
                  <c:v>0.61001557111740101</c:v>
                </c:pt>
                <c:pt idx="228">
                  <c:v>0.60590547323226895</c:v>
                </c:pt>
                <c:pt idx="229">
                  <c:v>0.60456031560897805</c:v>
                </c:pt>
                <c:pt idx="230">
                  <c:v>0.60808712244033802</c:v>
                </c:pt>
                <c:pt idx="231">
                  <c:v>0.60830551385879505</c:v>
                </c:pt>
                <c:pt idx="232">
                  <c:v>0.61254274845123202</c:v>
                </c:pt>
                <c:pt idx="233">
                  <c:v>0.61262011528015103</c:v>
                </c:pt>
                <c:pt idx="234">
                  <c:v>0.60765719413757302</c:v>
                </c:pt>
                <c:pt idx="235">
                  <c:v>0.60469824075698797</c:v>
                </c:pt>
                <c:pt idx="236">
                  <c:v>0.60194408893585205</c:v>
                </c:pt>
                <c:pt idx="237">
                  <c:v>0.59879636764526301</c:v>
                </c:pt>
                <c:pt idx="238">
                  <c:v>0.59221923351287797</c:v>
                </c:pt>
                <c:pt idx="239">
                  <c:v>0.58565282821655196</c:v>
                </c:pt>
                <c:pt idx="240">
                  <c:v>0.58492439985275202</c:v>
                </c:pt>
                <c:pt idx="241">
                  <c:v>0.58206826448440496</c:v>
                </c:pt>
                <c:pt idx="242">
                  <c:v>0.581984162330627</c:v>
                </c:pt>
                <c:pt idx="243">
                  <c:v>0.58538460731506303</c:v>
                </c:pt>
                <c:pt idx="244">
                  <c:v>0.58359211683273304</c:v>
                </c:pt>
                <c:pt idx="245">
                  <c:v>0.58044391870498602</c:v>
                </c:pt>
                <c:pt idx="246">
                  <c:v>0.58342170715331998</c:v>
                </c:pt>
                <c:pt idx="247">
                  <c:v>0.58400732278823797</c:v>
                </c:pt>
                <c:pt idx="248">
                  <c:v>0.58755844831466597</c:v>
                </c:pt>
                <c:pt idx="249">
                  <c:v>0.58636909723281805</c:v>
                </c:pt>
                <c:pt idx="250">
                  <c:v>0.58481198549270597</c:v>
                </c:pt>
                <c:pt idx="251">
                  <c:v>0.58213835954666104</c:v>
                </c:pt>
                <c:pt idx="252">
                  <c:v>0.58018290996551503</c:v>
                </c:pt>
                <c:pt idx="253">
                  <c:v>0.58167523145675604</c:v>
                </c:pt>
                <c:pt idx="254">
                  <c:v>0.57925915718078602</c:v>
                </c:pt>
                <c:pt idx="255">
                  <c:v>0.57618737220764105</c:v>
                </c:pt>
                <c:pt idx="256">
                  <c:v>0.57498741149902299</c:v>
                </c:pt>
                <c:pt idx="257">
                  <c:v>0.57642030715942305</c:v>
                </c:pt>
                <c:pt idx="258">
                  <c:v>0.57833147048950195</c:v>
                </c:pt>
                <c:pt idx="259">
                  <c:v>0.57667261362075795</c:v>
                </c:pt>
                <c:pt idx="260">
                  <c:v>0.58297276496887196</c:v>
                </c:pt>
                <c:pt idx="261">
                  <c:v>0.58129900693893399</c:v>
                </c:pt>
                <c:pt idx="262">
                  <c:v>0.58855754137039096</c:v>
                </c:pt>
                <c:pt idx="263">
                  <c:v>0.58890849351882901</c:v>
                </c:pt>
                <c:pt idx="264">
                  <c:v>0.59375107288360596</c:v>
                </c:pt>
                <c:pt idx="265">
                  <c:v>0.59342217445373502</c:v>
                </c:pt>
                <c:pt idx="266">
                  <c:v>0.59262102842330899</c:v>
                </c:pt>
                <c:pt idx="267">
                  <c:v>0.59400492906570401</c:v>
                </c:pt>
                <c:pt idx="268">
                  <c:v>0.596391201019287</c:v>
                </c:pt>
                <c:pt idx="269">
                  <c:v>0.60118216276168801</c:v>
                </c:pt>
                <c:pt idx="270">
                  <c:v>0.59727710485458296</c:v>
                </c:pt>
                <c:pt idx="271">
                  <c:v>0.59624385833740201</c:v>
                </c:pt>
                <c:pt idx="272">
                  <c:v>0.59311288595199496</c:v>
                </c:pt>
                <c:pt idx="273">
                  <c:v>0.58899712562561002</c:v>
                </c:pt>
                <c:pt idx="274">
                  <c:v>0.58730417490005404</c:v>
                </c:pt>
                <c:pt idx="275">
                  <c:v>0.58350181579589799</c:v>
                </c:pt>
                <c:pt idx="276">
                  <c:v>0.59046399593353205</c:v>
                </c:pt>
                <c:pt idx="277">
                  <c:v>0.58935904502868597</c:v>
                </c:pt>
                <c:pt idx="278">
                  <c:v>0.58661615848541204</c:v>
                </c:pt>
                <c:pt idx="279">
                  <c:v>0.58152419328689497</c:v>
                </c:pt>
                <c:pt idx="280">
                  <c:v>0.58533173799514704</c:v>
                </c:pt>
                <c:pt idx="281">
                  <c:v>0.58512145280838002</c:v>
                </c:pt>
                <c:pt idx="282">
                  <c:v>0.58400470018386796</c:v>
                </c:pt>
                <c:pt idx="283">
                  <c:v>0.58254057168960505</c:v>
                </c:pt>
                <c:pt idx="284">
                  <c:v>0.57811784744262695</c:v>
                </c:pt>
                <c:pt idx="285">
                  <c:v>0.57863980531692505</c:v>
                </c:pt>
                <c:pt idx="286">
                  <c:v>0.57155489921569802</c:v>
                </c:pt>
                <c:pt idx="287">
                  <c:v>0.56534355878829901</c:v>
                </c:pt>
                <c:pt idx="288">
                  <c:v>0.56589442491531305</c:v>
                </c:pt>
                <c:pt idx="289">
                  <c:v>0.56397736072540205</c:v>
                </c:pt>
                <c:pt idx="290">
                  <c:v>0.56795924901962203</c:v>
                </c:pt>
                <c:pt idx="291">
                  <c:v>0.56259745359420699</c:v>
                </c:pt>
                <c:pt idx="292">
                  <c:v>0.56370717287063599</c:v>
                </c:pt>
                <c:pt idx="293">
                  <c:v>0.56291502714157104</c:v>
                </c:pt>
                <c:pt idx="294">
                  <c:v>0.56235241889953602</c:v>
                </c:pt>
                <c:pt idx="295">
                  <c:v>0.56210315227508501</c:v>
                </c:pt>
                <c:pt idx="296">
                  <c:v>0.56598049402236905</c:v>
                </c:pt>
                <c:pt idx="297">
                  <c:v>0.57389247417449896</c:v>
                </c:pt>
                <c:pt idx="298">
                  <c:v>0.57706481218338002</c:v>
                </c:pt>
                <c:pt idx="299">
                  <c:v>0.57535707950591997</c:v>
                </c:pt>
                <c:pt idx="300">
                  <c:v>0.58158999681472701</c:v>
                </c:pt>
                <c:pt idx="301">
                  <c:v>0.57882422208786</c:v>
                </c:pt>
                <c:pt idx="302">
                  <c:v>0.57912296056747403</c:v>
                </c:pt>
                <c:pt idx="303">
                  <c:v>0.58486479520797696</c:v>
                </c:pt>
                <c:pt idx="304">
                  <c:v>0.58568441867828303</c:v>
                </c:pt>
                <c:pt idx="305">
                  <c:v>0.58081305027008001</c:v>
                </c:pt>
                <c:pt idx="306">
                  <c:v>0.58177018165588301</c:v>
                </c:pt>
                <c:pt idx="307">
                  <c:v>0.57913684844970703</c:v>
                </c:pt>
                <c:pt idx="308">
                  <c:v>0.60410988330840998</c:v>
                </c:pt>
                <c:pt idx="309">
                  <c:v>0.596757411956787</c:v>
                </c:pt>
                <c:pt idx="310">
                  <c:v>0.59408277273178101</c:v>
                </c:pt>
                <c:pt idx="311">
                  <c:v>0.58982872962951605</c:v>
                </c:pt>
                <c:pt idx="312">
                  <c:v>0.58451086282730103</c:v>
                </c:pt>
                <c:pt idx="313">
                  <c:v>0.58452183008193903</c:v>
                </c:pt>
                <c:pt idx="314">
                  <c:v>0.58838021755218495</c:v>
                </c:pt>
                <c:pt idx="315">
                  <c:v>0.58729779720306396</c:v>
                </c:pt>
                <c:pt idx="316">
                  <c:v>0.58776974678039495</c:v>
                </c:pt>
                <c:pt idx="317">
                  <c:v>0.58551508188247603</c:v>
                </c:pt>
                <c:pt idx="318">
                  <c:v>0.584156513214111</c:v>
                </c:pt>
                <c:pt idx="319">
                  <c:v>0.58190774917602495</c:v>
                </c:pt>
                <c:pt idx="320">
                  <c:v>0.57971525192260698</c:v>
                </c:pt>
                <c:pt idx="321">
                  <c:v>0.57591545581817605</c:v>
                </c:pt>
                <c:pt idx="322">
                  <c:v>0.57194709777831998</c:v>
                </c:pt>
                <c:pt idx="323">
                  <c:v>0.56523948907852095</c:v>
                </c:pt>
                <c:pt idx="324">
                  <c:v>0.56404757499694802</c:v>
                </c:pt>
                <c:pt idx="325">
                  <c:v>0.56382429599761896</c:v>
                </c:pt>
                <c:pt idx="326">
                  <c:v>0.55584096908569303</c:v>
                </c:pt>
                <c:pt idx="327">
                  <c:v>0.555456101894378</c:v>
                </c:pt>
                <c:pt idx="328">
                  <c:v>0.55423438549041704</c:v>
                </c:pt>
                <c:pt idx="329">
                  <c:v>0.55163311958312899</c:v>
                </c:pt>
                <c:pt idx="330">
                  <c:v>0.54897189140319802</c:v>
                </c:pt>
                <c:pt idx="331">
                  <c:v>0.53991091251373202</c:v>
                </c:pt>
                <c:pt idx="332">
                  <c:v>0.54603910446166903</c:v>
                </c:pt>
                <c:pt idx="333">
                  <c:v>0.54270279407501198</c:v>
                </c:pt>
                <c:pt idx="334">
                  <c:v>0.53680336475372303</c:v>
                </c:pt>
                <c:pt idx="335">
                  <c:v>0.54329520463943404</c:v>
                </c:pt>
                <c:pt idx="336">
                  <c:v>0.54075604677200295</c:v>
                </c:pt>
                <c:pt idx="337">
                  <c:v>0.53748375177383401</c:v>
                </c:pt>
                <c:pt idx="338">
                  <c:v>0.53640657663345304</c:v>
                </c:pt>
                <c:pt idx="339">
                  <c:v>0.54462903738021795</c:v>
                </c:pt>
                <c:pt idx="340">
                  <c:v>0.54118275642394997</c:v>
                </c:pt>
                <c:pt idx="341">
                  <c:v>0.53793239593505804</c:v>
                </c:pt>
                <c:pt idx="342">
                  <c:v>0.53869181871414096</c:v>
                </c:pt>
                <c:pt idx="343">
                  <c:v>0.53908932209014804</c:v>
                </c:pt>
                <c:pt idx="344">
                  <c:v>0.54080229997634799</c:v>
                </c:pt>
                <c:pt idx="345">
                  <c:v>0.54005426168441695</c:v>
                </c:pt>
                <c:pt idx="346">
                  <c:v>0.54618585109710605</c:v>
                </c:pt>
                <c:pt idx="347">
                  <c:v>0.53902339935302701</c:v>
                </c:pt>
                <c:pt idx="348">
                  <c:v>0.53691470623016302</c:v>
                </c:pt>
                <c:pt idx="349">
                  <c:v>0.53330510854721003</c:v>
                </c:pt>
                <c:pt idx="350">
                  <c:v>0.53600656986236495</c:v>
                </c:pt>
                <c:pt idx="351">
                  <c:v>0.53251212835311801</c:v>
                </c:pt>
                <c:pt idx="352">
                  <c:v>0.53774803876876798</c:v>
                </c:pt>
                <c:pt idx="353">
                  <c:v>0.53802418708801203</c:v>
                </c:pt>
                <c:pt idx="354">
                  <c:v>0.54545772075652998</c:v>
                </c:pt>
                <c:pt idx="355">
                  <c:v>0.54382842779159501</c:v>
                </c:pt>
                <c:pt idx="356">
                  <c:v>0.53879415988922097</c:v>
                </c:pt>
                <c:pt idx="357">
                  <c:v>0.53554809093475297</c:v>
                </c:pt>
                <c:pt idx="358">
                  <c:v>0.53754901885986295</c:v>
                </c:pt>
                <c:pt idx="359">
                  <c:v>0.53702014684677102</c:v>
                </c:pt>
                <c:pt idx="360">
                  <c:v>0.53340178728103604</c:v>
                </c:pt>
                <c:pt idx="361">
                  <c:v>0.528525650501251</c:v>
                </c:pt>
                <c:pt idx="362">
                  <c:v>0.53835159540176303</c:v>
                </c:pt>
                <c:pt idx="363">
                  <c:v>0.54504257440567005</c:v>
                </c:pt>
                <c:pt idx="364">
                  <c:v>0.54489058256149203</c:v>
                </c:pt>
                <c:pt idx="365">
                  <c:v>0.54052370786666804</c:v>
                </c:pt>
                <c:pt idx="366">
                  <c:v>0.53489047288894598</c:v>
                </c:pt>
                <c:pt idx="367">
                  <c:v>0.53062278032302801</c:v>
                </c:pt>
                <c:pt idx="368">
                  <c:v>0.52785325050354004</c:v>
                </c:pt>
                <c:pt idx="369">
                  <c:v>0.52623939514160101</c:v>
                </c:pt>
                <c:pt idx="370">
                  <c:v>0.52131593227386397</c:v>
                </c:pt>
                <c:pt idx="371">
                  <c:v>0.52271646261215199</c:v>
                </c:pt>
                <c:pt idx="372">
                  <c:v>0.52013427019119196</c:v>
                </c:pt>
                <c:pt idx="373">
                  <c:v>0.52252238988876298</c:v>
                </c:pt>
                <c:pt idx="374">
                  <c:v>0.519140183925628</c:v>
                </c:pt>
                <c:pt idx="375">
                  <c:v>0.51911348104476895</c:v>
                </c:pt>
                <c:pt idx="376">
                  <c:v>0.51718080043792702</c:v>
                </c:pt>
                <c:pt idx="377">
                  <c:v>0.513965964317321</c:v>
                </c:pt>
                <c:pt idx="378">
                  <c:v>0.51283341646194402</c:v>
                </c:pt>
                <c:pt idx="379">
                  <c:v>0.51666843891143799</c:v>
                </c:pt>
                <c:pt idx="380">
                  <c:v>0.52211356163024902</c:v>
                </c:pt>
                <c:pt idx="381">
                  <c:v>0.52760398387908902</c:v>
                </c:pt>
                <c:pt idx="382">
                  <c:v>0.53105050325393599</c:v>
                </c:pt>
                <c:pt idx="383">
                  <c:v>0.53453397750854403</c:v>
                </c:pt>
                <c:pt idx="384">
                  <c:v>0.53662151098251298</c:v>
                </c:pt>
                <c:pt idx="385">
                  <c:v>0.53320968151092496</c:v>
                </c:pt>
                <c:pt idx="386">
                  <c:v>0.53044867515563898</c:v>
                </c:pt>
                <c:pt idx="387">
                  <c:v>0.53237789869308405</c:v>
                </c:pt>
                <c:pt idx="388">
                  <c:v>0.52702879905700595</c:v>
                </c:pt>
                <c:pt idx="389">
                  <c:v>0.52288061380386297</c:v>
                </c:pt>
                <c:pt idx="390">
                  <c:v>0.51194584369659402</c:v>
                </c:pt>
                <c:pt idx="391">
                  <c:v>0.50685077905654896</c:v>
                </c:pt>
                <c:pt idx="392">
                  <c:v>0.51154083013534501</c:v>
                </c:pt>
                <c:pt idx="393">
                  <c:v>0.51448357105255105</c:v>
                </c:pt>
                <c:pt idx="394">
                  <c:v>0.51463484764099099</c:v>
                </c:pt>
                <c:pt idx="395">
                  <c:v>0.51776868104934604</c:v>
                </c:pt>
                <c:pt idx="396">
                  <c:v>0.514104783535003</c:v>
                </c:pt>
                <c:pt idx="397">
                  <c:v>0.51717978715896595</c:v>
                </c:pt>
                <c:pt idx="398">
                  <c:v>0.51671904325485196</c:v>
                </c:pt>
                <c:pt idx="399">
                  <c:v>0.51787531375884999</c:v>
                </c:pt>
                <c:pt idx="400">
                  <c:v>0.51271551847457797</c:v>
                </c:pt>
                <c:pt idx="401">
                  <c:v>0.50655633211135798</c:v>
                </c:pt>
                <c:pt idx="402">
                  <c:v>0.51139324903488104</c:v>
                </c:pt>
                <c:pt idx="403">
                  <c:v>0.51134115457534701</c:v>
                </c:pt>
                <c:pt idx="404">
                  <c:v>0.51397943496704102</c:v>
                </c:pt>
                <c:pt idx="405">
                  <c:v>0.51354724168777399</c:v>
                </c:pt>
                <c:pt idx="406">
                  <c:v>0.51241004467010498</c:v>
                </c:pt>
                <c:pt idx="407">
                  <c:v>0.50938582420349099</c:v>
                </c:pt>
                <c:pt idx="408">
                  <c:v>0.50356286764144897</c:v>
                </c:pt>
                <c:pt idx="409">
                  <c:v>0.50460559129714899</c:v>
                </c:pt>
                <c:pt idx="410">
                  <c:v>0.51002955436706499</c:v>
                </c:pt>
                <c:pt idx="411">
                  <c:v>0.50609195232391302</c:v>
                </c:pt>
                <c:pt idx="412">
                  <c:v>0.49561363458633401</c:v>
                </c:pt>
                <c:pt idx="413">
                  <c:v>0.48967918753623901</c:v>
                </c:pt>
                <c:pt idx="414">
                  <c:v>0.48675104975700301</c:v>
                </c:pt>
                <c:pt idx="415">
                  <c:v>0.48237165808677601</c:v>
                </c:pt>
                <c:pt idx="416">
                  <c:v>0.47429221868514998</c:v>
                </c:pt>
                <c:pt idx="417">
                  <c:v>0.47314286231994601</c:v>
                </c:pt>
                <c:pt idx="418">
                  <c:v>0.46934220194816501</c:v>
                </c:pt>
                <c:pt idx="419">
                  <c:v>0.47290423512458801</c:v>
                </c:pt>
                <c:pt idx="420">
                  <c:v>0.46526384353637601</c:v>
                </c:pt>
                <c:pt idx="421">
                  <c:v>0.45663145184516901</c:v>
                </c:pt>
                <c:pt idx="422">
                  <c:v>0.49973899126052801</c:v>
                </c:pt>
                <c:pt idx="423">
                  <c:v>0.49028691649436901</c:v>
                </c:pt>
                <c:pt idx="424">
                  <c:v>0.485563874244689</c:v>
                </c:pt>
                <c:pt idx="425">
                  <c:v>0.48488849401473999</c:v>
                </c:pt>
                <c:pt idx="426">
                  <c:v>0.47648772597312899</c:v>
                </c:pt>
                <c:pt idx="427">
                  <c:v>0.469666957855224</c:v>
                </c:pt>
                <c:pt idx="428">
                  <c:v>0.45869278907775801</c:v>
                </c:pt>
                <c:pt idx="429">
                  <c:v>0.44858017563819802</c:v>
                </c:pt>
                <c:pt idx="430">
                  <c:v>0.44493350386619501</c:v>
                </c:pt>
                <c:pt idx="431">
                  <c:v>0.43892225623130798</c:v>
                </c:pt>
                <c:pt idx="432">
                  <c:v>0.43426826596259999</c:v>
                </c:pt>
                <c:pt idx="433">
                  <c:v>0.42764276266098</c:v>
                </c:pt>
                <c:pt idx="434">
                  <c:v>0.42293459177017201</c:v>
                </c:pt>
                <c:pt idx="435">
                  <c:v>0.41787123680114702</c:v>
                </c:pt>
                <c:pt idx="436">
                  <c:v>0.41803163290023798</c:v>
                </c:pt>
                <c:pt idx="437">
                  <c:v>0.40748658776283198</c:v>
                </c:pt>
                <c:pt idx="438">
                  <c:v>0.40753626823425199</c:v>
                </c:pt>
                <c:pt idx="439">
                  <c:v>0.40014678239822299</c:v>
                </c:pt>
                <c:pt idx="440">
                  <c:v>0.39738661050796498</c:v>
                </c:pt>
                <c:pt idx="441">
                  <c:v>0.40282252430915799</c:v>
                </c:pt>
                <c:pt idx="442">
                  <c:v>0.40450379252433699</c:v>
                </c:pt>
                <c:pt idx="443">
                  <c:v>0.39630183577537498</c:v>
                </c:pt>
                <c:pt idx="444">
                  <c:v>0.39154067635536099</c:v>
                </c:pt>
                <c:pt idx="445">
                  <c:v>0.387806206941604</c:v>
                </c:pt>
                <c:pt idx="446">
                  <c:v>0.38765615224838201</c:v>
                </c:pt>
                <c:pt idx="447">
                  <c:v>0.38482731580734197</c:v>
                </c:pt>
                <c:pt idx="448">
                  <c:v>0.38486519455909701</c:v>
                </c:pt>
                <c:pt idx="449">
                  <c:v>0.386265188455581</c:v>
                </c:pt>
                <c:pt idx="450">
                  <c:v>0.38716763257980302</c:v>
                </c:pt>
                <c:pt idx="451">
                  <c:v>0.38988444209098799</c:v>
                </c:pt>
                <c:pt idx="452">
                  <c:v>0.386976838111877</c:v>
                </c:pt>
                <c:pt idx="453">
                  <c:v>0.38883218169212302</c:v>
                </c:pt>
                <c:pt idx="454">
                  <c:v>0.38386496901512102</c:v>
                </c:pt>
                <c:pt idx="455">
                  <c:v>0.37797161936759899</c:v>
                </c:pt>
                <c:pt idx="456">
                  <c:v>0.37844374775886502</c:v>
                </c:pt>
                <c:pt idx="457">
                  <c:v>0.38282728195190402</c:v>
                </c:pt>
                <c:pt idx="458">
                  <c:v>0.378925740718841</c:v>
                </c:pt>
                <c:pt idx="459">
                  <c:v>0.379644215106964</c:v>
                </c:pt>
                <c:pt idx="460">
                  <c:v>0.38337138295173601</c:v>
                </c:pt>
                <c:pt idx="461">
                  <c:v>0.37845972180366499</c:v>
                </c:pt>
                <c:pt idx="462">
                  <c:v>0.37198877334594699</c:v>
                </c:pt>
                <c:pt idx="463">
                  <c:v>0.36472269892692499</c:v>
                </c:pt>
                <c:pt idx="464">
                  <c:v>0.36483284831047003</c:v>
                </c:pt>
                <c:pt idx="465">
                  <c:v>0.36524528264999301</c:v>
                </c:pt>
                <c:pt idx="466">
                  <c:v>0.36109384894370999</c:v>
                </c:pt>
                <c:pt idx="467">
                  <c:v>0.35857671499252303</c:v>
                </c:pt>
                <c:pt idx="468">
                  <c:v>0.35960900783538802</c:v>
                </c:pt>
                <c:pt idx="469">
                  <c:v>0.35991537570953303</c:v>
                </c:pt>
                <c:pt idx="470">
                  <c:v>0.367262333631515</c:v>
                </c:pt>
                <c:pt idx="471">
                  <c:v>0.37040036916732699</c:v>
                </c:pt>
                <c:pt idx="472">
                  <c:v>0.36976844072341902</c:v>
                </c:pt>
                <c:pt idx="473">
                  <c:v>0.370376646518707</c:v>
                </c:pt>
                <c:pt idx="474">
                  <c:v>0.36333036422729398</c:v>
                </c:pt>
                <c:pt idx="475">
                  <c:v>0.36738121509552002</c:v>
                </c:pt>
                <c:pt idx="476">
                  <c:v>0.36669695377349798</c:v>
                </c:pt>
                <c:pt idx="477">
                  <c:v>0.36338296532630898</c:v>
                </c:pt>
                <c:pt idx="478">
                  <c:v>0.36289757490157998</c:v>
                </c:pt>
                <c:pt idx="479">
                  <c:v>0.36205038428306502</c:v>
                </c:pt>
                <c:pt idx="480">
                  <c:v>0.36171576380729598</c:v>
                </c:pt>
                <c:pt idx="481">
                  <c:v>0.36153778433799699</c:v>
                </c:pt>
                <c:pt idx="482">
                  <c:v>0.36485412716865501</c:v>
                </c:pt>
                <c:pt idx="483">
                  <c:v>0.360662192106246</c:v>
                </c:pt>
                <c:pt idx="484">
                  <c:v>0.36167043447494501</c:v>
                </c:pt>
                <c:pt idx="485">
                  <c:v>0.364794611930847</c:v>
                </c:pt>
                <c:pt idx="486">
                  <c:v>0.36221659183502197</c:v>
                </c:pt>
                <c:pt idx="487">
                  <c:v>0.36795905232429499</c:v>
                </c:pt>
                <c:pt idx="488">
                  <c:v>0.36530700325965798</c:v>
                </c:pt>
                <c:pt idx="489">
                  <c:v>0.36798396706581099</c:v>
                </c:pt>
                <c:pt idx="490">
                  <c:v>0.37291166186332703</c:v>
                </c:pt>
                <c:pt idx="491">
                  <c:v>0.37651264667510898</c:v>
                </c:pt>
                <c:pt idx="492">
                  <c:v>0.37764868140220598</c:v>
                </c:pt>
                <c:pt idx="493">
                  <c:v>0.37650898098945601</c:v>
                </c:pt>
                <c:pt idx="494">
                  <c:v>0.37730574607849099</c:v>
                </c:pt>
                <c:pt idx="495">
                  <c:v>0.38485664129257202</c:v>
                </c:pt>
                <c:pt idx="496">
                  <c:v>0.379196137189865</c:v>
                </c:pt>
                <c:pt idx="497">
                  <c:v>0.381125837564468</c:v>
                </c:pt>
                <c:pt idx="498">
                  <c:v>0.37351632118225098</c:v>
                </c:pt>
                <c:pt idx="499">
                  <c:v>0.37014958262443498</c:v>
                </c:pt>
                <c:pt idx="500">
                  <c:v>0.36984619498252802</c:v>
                </c:pt>
                <c:pt idx="501">
                  <c:v>0.37263455986976601</c:v>
                </c:pt>
                <c:pt idx="502">
                  <c:v>0.37807190418243403</c:v>
                </c:pt>
                <c:pt idx="503">
                  <c:v>0.381444722414016</c:v>
                </c:pt>
                <c:pt idx="504">
                  <c:v>0.37816020846366799</c:v>
                </c:pt>
                <c:pt idx="505">
                  <c:v>0.36918762326240501</c:v>
                </c:pt>
                <c:pt idx="506">
                  <c:v>0.36860999464988697</c:v>
                </c:pt>
                <c:pt idx="507">
                  <c:v>0.36289587616920399</c:v>
                </c:pt>
                <c:pt idx="508">
                  <c:v>0.36469599604606601</c:v>
                </c:pt>
                <c:pt idx="509">
                  <c:v>0.35986205935478199</c:v>
                </c:pt>
                <c:pt idx="510">
                  <c:v>0.34772080183029103</c:v>
                </c:pt>
                <c:pt idx="511">
                  <c:v>0.36005842685699402</c:v>
                </c:pt>
                <c:pt idx="512">
                  <c:v>0.34965333342552102</c:v>
                </c:pt>
                <c:pt idx="513">
                  <c:v>0.34388571977615301</c:v>
                </c:pt>
                <c:pt idx="514">
                  <c:v>0.349470764398574</c:v>
                </c:pt>
                <c:pt idx="515">
                  <c:v>0.34525766968727101</c:v>
                </c:pt>
                <c:pt idx="516">
                  <c:v>0.34159037470817499</c:v>
                </c:pt>
                <c:pt idx="517">
                  <c:v>0.342389315366745</c:v>
                </c:pt>
                <c:pt idx="518">
                  <c:v>0.347940742969512</c:v>
                </c:pt>
                <c:pt idx="519">
                  <c:v>0.346017926931381</c:v>
                </c:pt>
                <c:pt idx="520">
                  <c:v>0.34206762909889199</c:v>
                </c:pt>
                <c:pt idx="521">
                  <c:v>0.34257665276527399</c:v>
                </c:pt>
                <c:pt idx="522">
                  <c:v>0.33740991353988598</c:v>
                </c:pt>
                <c:pt idx="523">
                  <c:v>0.33795791864395103</c:v>
                </c:pt>
                <c:pt idx="524">
                  <c:v>0.32920086383819502</c:v>
                </c:pt>
                <c:pt idx="525">
                  <c:v>0.33278673887252802</c:v>
                </c:pt>
                <c:pt idx="526">
                  <c:v>0.33303436636924699</c:v>
                </c:pt>
                <c:pt idx="527">
                  <c:v>0.32963439822196899</c:v>
                </c:pt>
                <c:pt idx="528">
                  <c:v>0.332101941108703</c:v>
                </c:pt>
                <c:pt idx="529">
                  <c:v>0.33255210518836897</c:v>
                </c:pt>
                <c:pt idx="530">
                  <c:v>0.32633391022682101</c:v>
                </c:pt>
                <c:pt idx="531">
                  <c:v>0.32695931196212702</c:v>
                </c:pt>
                <c:pt idx="532">
                  <c:v>0.32740935683250399</c:v>
                </c:pt>
                <c:pt idx="533">
                  <c:v>0.32792499661445601</c:v>
                </c:pt>
                <c:pt idx="534">
                  <c:v>0.32108026742935097</c:v>
                </c:pt>
                <c:pt idx="535">
                  <c:v>0.32247453927993702</c:v>
                </c:pt>
                <c:pt idx="536">
                  <c:v>0.41226395964622498</c:v>
                </c:pt>
                <c:pt idx="537">
                  <c:v>0.40248173475265497</c:v>
                </c:pt>
                <c:pt idx="538">
                  <c:v>0.38862681388854903</c:v>
                </c:pt>
                <c:pt idx="539">
                  <c:v>0.38171982765197698</c:v>
                </c:pt>
                <c:pt idx="540">
                  <c:v>0.36974659562110901</c:v>
                </c:pt>
                <c:pt idx="541">
                  <c:v>0.35801911354064903</c:v>
                </c:pt>
                <c:pt idx="542">
                  <c:v>0.34916308522224399</c:v>
                </c:pt>
                <c:pt idx="543">
                  <c:v>0.35151430964469899</c:v>
                </c:pt>
                <c:pt idx="544">
                  <c:v>0.35437229275703402</c:v>
                </c:pt>
                <c:pt idx="545">
                  <c:v>0.348755002021789</c:v>
                </c:pt>
                <c:pt idx="546">
                  <c:v>0.34209001064300498</c:v>
                </c:pt>
                <c:pt idx="547">
                  <c:v>0.34049215912818898</c:v>
                </c:pt>
                <c:pt idx="548">
                  <c:v>0.34348422288894598</c:v>
                </c:pt>
                <c:pt idx="549">
                  <c:v>0.34272477030754001</c:v>
                </c:pt>
                <c:pt idx="550">
                  <c:v>0.34109187126159601</c:v>
                </c:pt>
                <c:pt idx="551">
                  <c:v>0.33957266807556102</c:v>
                </c:pt>
                <c:pt idx="552">
                  <c:v>0.33730858564376798</c:v>
                </c:pt>
                <c:pt idx="553">
                  <c:v>0.33446004986763</c:v>
                </c:pt>
                <c:pt idx="554">
                  <c:v>0.32250964641571001</c:v>
                </c:pt>
                <c:pt idx="555">
                  <c:v>0.31328412890434199</c:v>
                </c:pt>
                <c:pt idx="556">
                  <c:v>0.30274888873100197</c:v>
                </c:pt>
                <c:pt idx="557">
                  <c:v>0.30100288987159701</c:v>
                </c:pt>
                <c:pt idx="558">
                  <c:v>0.29808557033538802</c:v>
                </c:pt>
                <c:pt idx="559">
                  <c:v>0.293118506669998</c:v>
                </c:pt>
                <c:pt idx="560">
                  <c:v>0.29212746024131703</c:v>
                </c:pt>
                <c:pt idx="561">
                  <c:v>0.28615158796310403</c:v>
                </c:pt>
                <c:pt idx="562">
                  <c:v>0.28923612833022999</c:v>
                </c:pt>
                <c:pt idx="563">
                  <c:v>0.28622046113014199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89F-BC04-62086500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27352"/>
        <c:axId val="699622760"/>
      </c:scatterChart>
      <c:valAx>
        <c:axId val="6996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2760"/>
        <c:crosses val="autoZero"/>
        <c:crossBetween val="midCat"/>
      </c:valAx>
      <c:valAx>
        <c:axId val="6996227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dropout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dropout=0.1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dropout!$B$2:$B$565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dropout!$C$2:$C$565</c:f>
              <c:numCache>
                <c:formatCode>General</c:formatCode>
                <c:ptCount val="564"/>
                <c:pt idx="0">
                  <c:v>0.62386876344680697</c:v>
                </c:pt>
                <c:pt idx="1">
                  <c:v>0.68060547113418501</c:v>
                </c:pt>
                <c:pt idx="2">
                  <c:v>0.69002246856689398</c:v>
                </c:pt>
                <c:pt idx="3">
                  <c:v>0.69216054677963201</c:v>
                </c:pt>
                <c:pt idx="4">
                  <c:v>0.69280838966369596</c:v>
                </c:pt>
                <c:pt idx="5">
                  <c:v>0.693031907081604</c:v>
                </c:pt>
                <c:pt idx="6">
                  <c:v>0.69313794374465898</c:v>
                </c:pt>
                <c:pt idx="7">
                  <c:v>0.69313108921051003</c:v>
                </c:pt>
                <c:pt idx="8">
                  <c:v>0.69317662715911799</c:v>
                </c:pt>
                <c:pt idx="9">
                  <c:v>0.69313347339630105</c:v>
                </c:pt>
                <c:pt idx="10">
                  <c:v>0.69322520494461004</c:v>
                </c:pt>
                <c:pt idx="11">
                  <c:v>0.69315308332443204</c:v>
                </c:pt>
                <c:pt idx="12">
                  <c:v>0.69316446781158403</c:v>
                </c:pt>
                <c:pt idx="13">
                  <c:v>0.69317090511321999</c:v>
                </c:pt>
                <c:pt idx="14">
                  <c:v>0.69314104318618697</c:v>
                </c:pt>
                <c:pt idx="15">
                  <c:v>0.69312250614166204</c:v>
                </c:pt>
                <c:pt idx="16">
                  <c:v>0.69312429428100497</c:v>
                </c:pt>
                <c:pt idx="17">
                  <c:v>0.693148493766784</c:v>
                </c:pt>
                <c:pt idx="18">
                  <c:v>0.69312655925750699</c:v>
                </c:pt>
                <c:pt idx="19">
                  <c:v>0.69309920072555498</c:v>
                </c:pt>
                <c:pt idx="20">
                  <c:v>0.69306421279907204</c:v>
                </c:pt>
                <c:pt idx="21">
                  <c:v>0.69308763742446899</c:v>
                </c:pt>
                <c:pt idx="22">
                  <c:v>0.69305908679962103</c:v>
                </c:pt>
                <c:pt idx="23">
                  <c:v>0.69304901361465399</c:v>
                </c:pt>
                <c:pt idx="24">
                  <c:v>0.69302338361740101</c:v>
                </c:pt>
                <c:pt idx="25">
                  <c:v>0.69302457571029596</c:v>
                </c:pt>
                <c:pt idx="26">
                  <c:v>0.69306474924087502</c:v>
                </c:pt>
                <c:pt idx="27">
                  <c:v>0.69307589530944802</c:v>
                </c:pt>
                <c:pt idx="28">
                  <c:v>0.69310343265533403</c:v>
                </c:pt>
                <c:pt idx="29">
                  <c:v>0.69304537773132302</c:v>
                </c:pt>
                <c:pt idx="30">
                  <c:v>0.69302976131439198</c:v>
                </c:pt>
                <c:pt idx="31">
                  <c:v>0.69300591945648105</c:v>
                </c:pt>
                <c:pt idx="32">
                  <c:v>0.69300198554992598</c:v>
                </c:pt>
                <c:pt idx="33">
                  <c:v>0.69300878047943104</c:v>
                </c:pt>
                <c:pt idx="34">
                  <c:v>0.692962706089019</c:v>
                </c:pt>
                <c:pt idx="35">
                  <c:v>0.69301837682723999</c:v>
                </c:pt>
                <c:pt idx="36">
                  <c:v>0.69301593303680398</c:v>
                </c:pt>
                <c:pt idx="37">
                  <c:v>0.69301551580428999</c:v>
                </c:pt>
                <c:pt idx="38">
                  <c:v>0.69299060106277399</c:v>
                </c:pt>
                <c:pt idx="39">
                  <c:v>0.69296592473983698</c:v>
                </c:pt>
                <c:pt idx="40">
                  <c:v>0.69287574291229204</c:v>
                </c:pt>
                <c:pt idx="41">
                  <c:v>0.69290786981582597</c:v>
                </c:pt>
                <c:pt idx="42">
                  <c:v>0.69285964965820301</c:v>
                </c:pt>
                <c:pt idx="43">
                  <c:v>0.69286423921585005</c:v>
                </c:pt>
                <c:pt idx="44">
                  <c:v>0.69297307729721003</c:v>
                </c:pt>
                <c:pt idx="45">
                  <c:v>0.692981958389282</c:v>
                </c:pt>
                <c:pt idx="46">
                  <c:v>0.693012654781341</c:v>
                </c:pt>
                <c:pt idx="47">
                  <c:v>0.69305354356765703</c:v>
                </c:pt>
                <c:pt idx="48">
                  <c:v>0.69306677579879705</c:v>
                </c:pt>
                <c:pt idx="49">
                  <c:v>0.69304633140563898</c:v>
                </c:pt>
                <c:pt idx="50">
                  <c:v>0.69295996427536</c:v>
                </c:pt>
                <c:pt idx="51">
                  <c:v>0.69297897815704301</c:v>
                </c:pt>
                <c:pt idx="52">
                  <c:v>0.69301521778106601</c:v>
                </c:pt>
                <c:pt idx="53">
                  <c:v>0.69304150342941195</c:v>
                </c:pt>
                <c:pt idx="54">
                  <c:v>0.693007051944732</c:v>
                </c:pt>
                <c:pt idx="55">
                  <c:v>0.69292211532592696</c:v>
                </c:pt>
                <c:pt idx="56">
                  <c:v>0.69290518760681097</c:v>
                </c:pt>
                <c:pt idx="57">
                  <c:v>0.692890584468841</c:v>
                </c:pt>
                <c:pt idx="58">
                  <c:v>0.69288808107376099</c:v>
                </c:pt>
                <c:pt idx="59">
                  <c:v>0.69295275211334195</c:v>
                </c:pt>
                <c:pt idx="60">
                  <c:v>0.69300669431686401</c:v>
                </c:pt>
                <c:pt idx="61">
                  <c:v>0.69299387931823697</c:v>
                </c:pt>
                <c:pt idx="62">
                  <c:v>0.69293153285980202</c:v>
                </c:pt>
                <c:pt idx="63">
                  <c:v>0.69290858507156305</c:v>
                </c:pt>
                <c:pt idx="64">
                  <c:v>0.69284641742706299</c:v>
                </c:pt>
                <c:pt idx="65">
                  <c:v>0.69277989864349299</c:v>
                </c:pt>
                <c:pt idx="66">
                  <c:v>0.692762911319732</c:v>
                </c:pt>
                <c:pt idx="67">
                  <c:v>0.69272786378860396</c:v>
                </c:pt>
                <c:pt idx="68">
                  <c:v>0.69276303052902199</c:v>
                </c:pt>
                <c:pt idx="69">
                  <c:v>0.69280749559402399</c:v>
                </c:pt>
                <c:pt idx="70">
                  <c:v>0.69277483224868697</c:v>
                </c:pt>
                <c:pt idx="71">
                  <c:v>0.69278132915496804</c:v>
                </c:pt>
                <c:pt idx="72">
                  <c:v>0.69266265630722001</c:v>
                </c:pt>
                <c:pt idx="73">
                  <c:v>0.69265985488891602</c:v>
                </c:pt>
                <c:pt idx="74">
                  <c:v>0.69259959459304798</c:v>
                </c:pt>
                <c:pt idx="75">
                  <c:v>0.692554831504821</c:v>
                </c:pt>
                <c:pt idx="76">
                  <c:v>0.69258487224578802</c:v>
                </c:pt>
                <c:pt idx="77">
                  <c:v>0.69250428676605202</c:v>
                </c:pt>
                <c:pt idx="78">
                  <c:v>0.69255930185317904</c:v>
                </c:pt>
                <c:pt idx="79">
                  <c:v>0.69247853755950906</c:v>
                </c:pt>
                <c:pt idx="80">
                  <c:v>0.69242030382156305</c:v>
                </c:pt>
                <c:pt idx="81">
                  <c:v>0.69248306751251198</c:v>
                </c:pt>
                <c:pt idx="82">
                  <c:v>0.69247478246688798</c:v>
                </c:pt>
                <c:pt idx="83">
                  <c:v>0.69244807958602905</c:v>
                </c:pt>
                <c:pt idx="84">
                  <c:v>0.69241309165954501</c:v>
                </c:pt>
                <c:pt idx="85">
                  <c:v>0.69229060411453203</c:v>
                </c:pt>
                <c:pt idx="86">
                  <c:v>0.69235646724700906</c:v>
                </c:pt>
                <c:pt idx="87">
                  <c:v>0.69233417510986295</c:v>
                </c:pt>
                <c:pt idx="88">
                  <c:v>0.69225722551345803</c:v>
                </c:pt>
                <c:pt idx="89">
                  <c:v>0.69208019971847501</c:v>
                </c:pt>
                <c:pt idx="90">
                  <c:v>0.69193100929260198</c:v>
                </c:pt>
                <c:pt idx="91">
                  <c:v>0.69157445430755604</c:v>
                </c:pt>
                <c:pt idx="92">
                  <c:v>0.69130414724349898</c:v>
                </c:pt>
                <c:pt idx="93">
                  <c:v>0.69115310907363803</c:v>
                </c:pt>
                <c:pt idx="94">
                  <c:v>0.69054716825485196</c:v>
                </c:pt>
                <c:pt idx="95">
                  <c:v>0.69021481275558405</c:v>
                </c:pt>
                <c:pt idx="96">
                  <c:v>0.69019550085067705</c:v>
                </c:pt>
                <c:pt idx="97">
                  <c:v>0.69025403261184604</c:v>
                </c:pt>
                <c:pt idx="98">
                  <c:v>0.68943905830383301</c:v>
                </c:pt>
                <c:pt idx="99">
                  <c:v>0.68875873088836603</c:v>
                </c:pt>
                <c:pt idx="100">
                  <c:v>0.68711346387863104</c:v>
                </c:pt>
                <c:pt idx="101">
                  <c:v>0.68569904565811102</c:v>
                </c:pt>
                <c:pt idx="102">
                  <c:v>0.68385338783264105</c:v>
                </c:pt>
                <c:pt idx="103">
                  <c:v>0.67888593673705999</c:v>
                </c:pt>
                <c:pt idx="104">
                  <c:v>0.67800289392471302</c:v>
                </c:pt>
                <c:pt idx="105">
                  <c:v>0.67351943254470803</c:v>
                </c:pt>
                <c:pt idx="106">
                  <c:v>0.67118400335311801</c:v>
                </c:pt>
                <c:pt idx="107">
                  <c:v>0.66939324140548695</c:v>
                </c:pt>
                <c:pt idx="108">
                  <c:v>0.66909623146057096</c:v>
                </c:pt>
                <c:pt idx="109">
                  <c:v>0.66539305448532104</c:v>
                </c:pt>
                <c:pt idx="110">
                  <c:v>0.66158390045166005</c:v>
                </c:pt>
                <c:pt idx="111">
                  <c:v>0.66318279504776001</c:v>
                </c:pt>
                <c:pt idx="112">
                  <c:v>0.65792620182037298</c:v>
                </c:pt>
                <c:pt idx="113">
                  <c:v>0.65210121870040805</c:v>
                </c:pt>
                <c:pt idx="114">
                  <c:v>0.65068280696868896</c:v>
                </c:pt>
                <c:pt idx="115">
                  <c:v>0.64864212274551303</c:v>
                </c:pt>
                <c:pt idx="116">
                  <c:v>0.64807814359664895</c:v>
                </c:pt>
                <c:pt idx="117">
                  <c:v>0.64629048109054499</c:v>
                </c:pt>
                <c:pt idx="118">
                  <c:v>0.64175713062286299</c:v>
                </c:pt>
                <c:pt idx="119">
                  <c:v>0.64143985509872403</c:v>
                </c:pt>
                <c:pt idx="120">
                  <c:v>0.64011025428771895</c:v>
                </c:pt>
                <c:pt idx="121">
                  <c:v>0.63400179147720304</c:v>
                </c:pt>
                <c:pt idx="122">
                  <c:v>0.63039028644561701</c:v>
                </c:pt>
                <c:pt idx="123">
                  <c:v>0.62852913141250599</c:v>
                </c:pt>
                <c:pt idx="124">
                  <c:v>0.62970948219299305</c:v>
                </c:pt>
                <c:pt idx="125">
                  <c:v>0.628379166126251</c:v>
                </c:pt>
                <c:pt idx="126">
                  <c:v>0.62483716011047297</c:v>
                </c:pt>
                <c:pt idx="127">
                  <c:v>0.624772489070892</c:v>
                </c:pt>
                <c:pt idx="128">
                  <c:v>0.62175291776657104</c:v>
                </c:pt>
                <c:pt idx="129">
                  <c:v>0.62235176563262895</c:v>
                </c:pt>
                <c:pt idx="130">
                  <c:v>0.62055104970931996</c:v>
                </c:pt>
                <c:pt idx="131">
                  <c:v>0.61769711971282903</c:v>
                </c:pt>
                <c:pt idx="132">
                  <c:v>0.61284172534942605</c:v>
                </c:pt>
                <c:pt idx="133">
                  <c:v>0.60958558320999101</c:v>
                </c:pt>
                <c:pt idx="134">
                  <c:v>0.60822659730911199</c:v>
                </c:pt>
                <c:pt idx="135">
                  <c:v>0.61155855655670099</c:v>
                </c:pt>
                <c:pt idx="136">
                  <c:v>0.61130899190902699</c:v>
                </c:pt>
                <c:pt idx="137">
                  <c:v>0.60840106010437001</c:v>
                </c:pt>
                <c:pt idx="138">
                  <c:v>0.61406517028808505</c:v>
                </c:pt>
                <c:pt idx="139">
                  <c:v>0.61156076192855802</c:v>
                </c:pt>
                <c:pt idx="140">
                  <c:v>0.61099022626876798</c:v>
                </c:pt>
                <c:pt idx="141">
                  <c:v>0.60856837034225397</c:v>
                </c:pt>
                <c:pt idx="142">
                  <c:v>0.60631972551345803</c:v>
                </c:pt>
                <c:pt idx="143">
                  <c:v>0.60024785995483398</c:v>
                </c:pt>
                <c:pt idx="144">
                  <c:v>0.59642076492309504</c:v>
                </c:pt>
                <c:pt idx="145">
                  <c:v>0.59653478860855103</c:v>
                </c:pt>
                <c:pt idx="146">
                  <c:v>0.59046721458435003</c:v>
                </c:pt>
                <c:pt idx="147">
                  <c:v>0.59162360429763705</c:v>
                </c:pt>
                <c:pt idx="148">
                  <c:v>0.587982237339019</c:v>
                </c:pt>
                <c:pt idx="149">
                  <c:v>0.58556717634201005</c:v>
                </c:pt>
                <c:pt idx="150">
                  <c:v>0.58372700214385898</c:v>
                </c:pt>
                <c:pt idx="151">
                  <c:v>0.58276742696761996</c:v>
                </c:pt>
                <c:pt idx="152">
                  <c:v>0.58212637901306097</c:v>
                </c:pt>
                <c:pt idx="153">
                  <c:v>0.58208042383193903</c:v>
                </c:pt>
                <c:pt idx="154">
                  <c:v>0.57561981678009</c:v>
                </c:pt>
                <c:pt idx="155">
                  <c:v>0.57173699140548695</c:v>
                </c:pt>
                <c:pt idx="156">
                  <c:v>0.57400560379028298</c:v>
                </c:pt>
                <c:pt idx="157">
                  <c:v>0.57271832227706898</c:v>
                </c:pt>
                <c:pt idx="158">
                  <c:v>0.57180660963058405</c:v>
                </c:pt>
                <c:pt idx="159">
                  <c:v>0.568614602088928</c:v>
                </c:pt>
                <c:pt idx="160">
                  <c:v>0.57222628593444802</c:v>
                </c:pt>
                <c:pt idx="161">
                  <c:v>0.57673704624176003</c:v>
                </c:pt>
                <c:pt idx="162">
                  <c:v>0.57622683048248202</c:v>
                </c:pt>
                <c:pt idx="163">
                  <c:v>0.57479906082153298</c:v>
                </c:pt>
                <c:pt idx="164">
                  <c:v>0.57475715875625599</c:v>
                </c:pt>
                <c:pt idx="165">
                  <c:v>0.57387858629226596</c:v>
                </c:pt>
                <c:pt idx="166">
                  <c:v>0.57402473688125599</c:v>
                </c:pt>
                <c:pt idx="167">
                  <c:v>0.57382553815841597</c:v>
                </c:pt>
                <c:pt idx="168">
                  <c:v>0.57639205455779996</c:v>
                </c:pt>
                <c:pt idx="169">
                  <c:v>0.57198631763458196</c:v>
                </c:pt>
                <c:pt idx="170">
                  <c:v>0.57323127985000599</c:v>
                </c:pt>
                <c:pt idx="171">
                  <c:v>0.57237476110458296</c:v>
                </c:pt>
                <c:pt idx="172">
                  <c:v>0.56421035528182895</c:v>
                </c:pt>
                <c:pt idx="173">
                  <c:v>0.563423871994018</c:v>
                </c:pt>
                <c:pt idx="174">
                  <c:v>0.56264746189117398</c:v>
                </c:pt>
                <c:pt idx="175">
                  <c:v>0.56183034181594804</c:v>
                </c:pt>
                <c:pt idx="176">
                  <c:v>0.56258273124694802</c:v>
                </c:pt>
                <c:pt idx="177">
                  <c:v>0.561623394489288</c:v>
                </c:pt>
                <c:pt idx="178">
                  <c:v>0.55624705553054798</c:v>
                </c:pt>
                <c:pt idx="179">
                  <c:v>0.55733245611190796</c:v>
                </c:pt>
                <c:pt idx="180">
                  <c:v>0.56131315231323198</c:v>
                </c:pt>
                <c:pt idx="181">
                  <c:v>0.55593240261077803</c:v>
                </c:pt>
                <c:pt idx="182">
                  <c:v>0.55245333909988403</c:v>
                </c:pt>
                <c:pt idx="183">
                  <c:v>0.55373901128768899</c:v>
                </c:pt>
                <c:pt idx="184">
                  <c:v>0.555336773395538</c:v>
                </c:pt>
                <c:pt idx="185">
                  <c:v>0.55372661352157504</c:v>
                </c:pt>
                <c:pt idx="186">
                  <c:v>0.55333203077316195</c:v>
                </c:pt>
                <c:pt idx="187">
                  <c:v>0.55177193880081099</c:v>
                </c:pt>
                <c:pt idx="188">
                  <c:v>0.54815858602523804</c:v>
                </c:pt>
                <c:pt idx="189">
                  <c:v>0.54634416103363004</c:v>
                </c:pt>
                <c:pt idx="190">
                  <c:v>0.54202073812484697</c:v>
                </c:pt>
                <c:pt idx="191">
                  <c:v>0.53581154346465998</c:v>
                </c:pt>
                <c:pt idx="192">
                  <c:v>0.53994083404541005</c:v>
                </c:pt>
                <c:pt idx="193">
                  <c:v>0.54128980636596602</c:v>
                </c:pt>
                <c:pt idx="194">
                  <c:v>0.56989210844039895</c:v>
                </c:pt>
                <c:pt idx="195">
                  <c:v>0.55890846252441395</c:v>
                </c:pt>
                <c:pt idx="196">
                  <c:v>0.55292290449142401</c:v>
                </c:pt>
                <c:pt idx="197">
                  <c:v>0.54688513278961104</c:v>
                </c:pt>
                <c:pt idx="198">
                  <c:v>0.54114156961440996</c:v>
                </c:pt>
                <c:pt idx="199">
                  <c:v>0.53261876106262196</c:v>
                </c:pt>
                <c:pt idx="200">
                  <c:v>0.525332272052764</c:v>
                </c:pt>
                <c:pt idx="201">
                  <c:v>0.52110934257507302</c:v>
                </c:pt>
                <c:pt idx="202">
                  <c:v>0.51171612739562899</c:v>
                </c:pt>
                <c:pt idx="203">
                  <c:v>0.51227498054504395</c:v>
                </c:pt>
                <c:pt idx="204">
                  <c:v>0.50550198554992598</c:v>
                </c:pt>
                <c:pt idx="205">
                  <c:v>0.50235754251480103</c:v>
                </c:pt>
                <c:pt idx="206">
                  <c:v>0.51540380716323797</c:v>
                </c:pt>
                <c:pt idx="207">
                  <c:v>0.50824421644210804</c:v>
                </c:pt>
                <c:pt idx="208">
                  <c:v>0.50278443098068204</c:v>
                </c:pt>
                <c:pt idx="209">
                  <c:v>0.49766990542411799</c:v>
                </c:pt>
                <c:pt idx="210">
                  <c:v>0.48694056272506703</c:v>
                </c:pt>
                <c:pt idx="211">
                  <c:v>0.48426020145416199</c:v>
                </c:pt>
                <c:pt idx="212">
                  <c:v>0.48357629776000899</c:v>
                </c:pt>
                <c:pt idx="213">
                  <c:v>0.48032888770103399</c:v>
                </c:pt>
                <c:pt idx="214">
                  <c:v>0.47920691967010498</c:v>
                </c:pt>
                <c:pt idx="215">
                  <c:v>0.47562149167060802</c:v>
                </c:pt>
                <c:pt idx="216">
                  <c:v>0.469773650169372</c:v>
                </c:pt>
                <c:pt idx="217">
                  <c:v>0.46546334028244002</c:v>
                </c:pt>
                <c:pt idx="218">
                  <c:v>0.460744589567184</c:v>
                </c:pt>
                <c:pt idx="219">
                  <c:v>0.45420679450035001</c:v>
                </c:pt>
                <c:pt idx="220">
                  <c:v>0.45585429668426503</c:v>
                </c:pt>
                <c:pt idx="221">
                  <c:v>0.45146805047988797</c:v>
                </c:pt>
                <c:pt idx="222">
                  <c:v>0.45343190431594799</c:v>
                </c:pt>
                <c:pt idx="223">
                  <c:v>0.45059716701507502</c:v>
                </c:pt>
                <c:pt idx="224">
                  <c:v>0.45247134566307001</c:v>
                </c:pt>
                <c:pt idx="225">
                  <c:v>0.45221894979476901</c:v>
                </c:pt>
                <c:pt idx="226">
                  <c:v>0.45369336009025502</c:v>
                </c:pt>
                <c:pt idx="227">
                  <c:v>0.45053294301032998</c:v>
                </c:pt>
                <c:pt idx="228">
                  <c:v>0.44704255461692799</c:v>
                </c:pt>
                <c:pt idx="229">
                  <c:v>0.45393952727317799</c:v>
                </c:pt>
                <c:pt idx="230">
                  <c:v>0.46076589822769098</c:v>
                </c:pt>
                <c:pt idx="231">
                  <c:v>0.46193265914916898</c:v>
                </c:pt>
                <c:pt idx="232">
                  <c:v>0.46056377887725802</c:v>
                </c:pt>
                <c:pt idx="233">
                  <c:v>0.45936229825019798</c:v>
                </c:pt>
                <c:pt idx="234">
                  <c:v>0.46264913678169201</c:v>
                </c:pt>
                <c:pt idx="235">
                  <c:v>0.46257916092872597</c:v>
                </c:pt>
                <c:pt idx="236">
                  <c:v>0.465902239084243</c:v>
                </c:pt>
                <c:pt idx="237">
                  <c:v>0.46112862229347201</c:v>
                </c:pt>
                <c:pt idx="238">
                  <c:v>0.458561301231384</c:v>
                </c:pt>
                <c:pt idx="239">
                  <c:v>0.45604401826858498</c:v>
                </c:pt>
                <c:pt idx="240">
                  <c:v>0.45109066367149298</c:v>
                </c:pt>
                <c:pt idx="241">
                  <c:v>0.44641849398612898</c:v>
                </c:pt>
                <c:pt idx="242">
                  <c:v>0.44590249657630898</c:v>
                </c:pt>
                <c:pt idx="243">
                  <c:v>0.44606605172157199</c:v>
                </c:pt>
                <c:pt idx="244">
                  <c:v>0.44543778896331698</c:v>
                </c:pt>
                <c:pt idx="245">
                  <c:v>0.44744831323623602</c:v>
                </c:pt>
                <c:pt idx="246">
                  <c:v>0.44691526889800998</c:v>
                </c:pt>
                <c:pt idx="247">
                  <c:v>0.44774669408798201</c:v>
                </c:pt>
                <c:pt idx="248">
                  <c:v>0.44898810982704102</c:v>
                </c:pt>
                <c:pt idx="249">
                  <c:v>0.44565418362617398</c:v>
                </c:pt>
                <c:pt idx="250">
                  <c:v>0.44556149840354897</c:v>
                </c:pt>
                <c:pt idx="251">
                  <c:v>0.44185107946395802</c:v>
                </c:pt>
                <c:pt idx="252">
                  <c:v>0.43765234947204501</c:v>
                </c:pt>
                <c:pt idx="253">
                  <c:v>0.438643127679824</c:v>
                </c:pt>
                <c:pt idx="254">
                  <c:v>0.439365684986114</c:v>
                </c:pt>
                <c:pt idx="255">
                  <c:v>0.443905800580978</c:v>
                </c:pt>
                <c:pt idx="256">
                  <c:v>0.44435235857963501</c:v>
                </c:pt>
                <c:pt idx="257">
                  <c:v>0.444526016712188</c:v>
                </c:pt>
                <c:pt idx="258">
                  <c:v>0.452858716249465</c:v>
                </c:pt>
                <c:pt idx="259">
                  <c:v>0.45465049147605802</c:v>
                </c:pt>
                <c:pt idx="260">
                  <c:v>0.44864892959594699</c:v>
                </c:pt>
                <c:pt idx="261">
                  <c:v>0.44461238384246798</c:v>
                </c:pt>
                <c:pt idx="262">
                  <c:v>0.44326889514923001</c:v>
                </c:pt>
                <c:pt idx="263">
                  <c:v>0.444051653146743</c:v>
                </c:pt>
                <c:pt idx="264">
                  <c:v>0.44672083854675199</c:v>
                </c:pt>
                <c:pt idx="265">
                  <c:v>0.44648683071136402</c:v>
                </c:pt>
                <c:pt idx="266">
                  <c:v>0.444303929805755</c:v>
                </c:pt>
                <c:pt idx="267">
                  <c:v>0.43647974729537897</c:v>
                </c:pt>
                <c:pt idx="268">
                  <c:v>0.43711361289024298</c:v>
                </c:pt>
                <c:pt idx="269">
                  <c:v>0.43640109896659801</c:v>
                </c:pt>
                <c:pt idx="270">
                  <c:v>0.44250854849815302</c:v>
                </c:pt>
                <c:pt idx="271">
                  <c:v>0.43918505311012201</c:v>
                </c:pt>
                <c:pt idx="272">
                  <c:v>0.43631917238235401</c:v>
                </c:pt>
                <c:pt idx="273">
                  <c:v>0.43354749679565402</c:v>
                </c:pt>
                <c:pt idx="274">
                  <c:v>0.43417456746101302</c:v>
                </c:pt>
                <c:pt idx="275">
                  <c:v>0.44157621264457703</c:v>
                </c:pt>
                <c:pt idx="276">
                  <c:v>0.44682335853576599</c:v>
                </c:pt>
                <c:pt idx="277">
                  <c:v>0.44035086035728399</c:v>
                </c:pt>
                <c:pt idx="278">
                  <c:v>0.43951499462127602</c:v>
                </c:pt>
                <c:pt idx="279">
                  <c:v>0.43930816650390597</c:v>
                </c:pt>
                <c:pt idx="280">
                  <c:v>0.44066372513771002</c:v>
                </c:pt>
                <c:pt idx="281">
                  <c:v>0.43330541253089899</c:v>
                </c:pt>
                <c:pt idx="282">
                  <c:v>0.433539599180221</c:v>
                </c:pt>
                <c:pt idx="283">
                  <c:v>0.43320164084434498</c:v>
                </c:pt>
                <c:pt idx="284">
                  <c:v>0.43570452928543002</c:v>
                </c:pt>
                <c:pt idx="285">
                  <c:v>0.438504368066787</c:v>
                </c:pt>
                <c:pt idx="286">
                  <c:v>0.437744081020355</c:v>
                </c:pt>
                <c:pt idx="287">
                  <c:v>0.43671232461929299</c:v>
                </c:pt>
                <c:pt idx="288">
                  <c:v>0.43275645375251698</c:v>
                </c:pt>
                <c:pt idx="289">
                  <c:v>0.43440121412277199</c:v>
                </c:pt>
                <c:pt idx="290">
                  <c:v>0.43308436870574901</c:v>
                </c:pt>
                <c:pt idx="291">
                  <c:v>0.426841109991073</c:v>
                </c:pt>
                <c:pt idx="292">
                  <c:v>0.42939111590385398</c:v>
                </c:pt>
                <c:pt idx="293">
                  <c:v>0.42625755071639998</c:v>
                </c:pt>
                <c:pt idx="294">
                  <c:v>0.427611023187637</c:v>
                </c:pt>
                <c:pt idx="295">
                  <c:v>0.43049585819244301</c:v>
                </c:pt>
                <c:pt idx="296">
                  <c:v>0.42506331205367998</c:v>
                </c:pt>
                <c:pt idx="297">
                  <c:v>0.42016226053237898</c:v>
                </c:pt>
                <c:pt idx="298">
                  <c:v>0.41754859685897799</c:v>
                </c:pt>
                <c:pt idx="299">
                  <c:v>0.420917749404907</c:v>
                </c:pt>
                <c:pt idx="300">
                  <c:v>0.42373427748680098</c:v>
                </c:pt>
                <c:pt idx="301">
                  <c:v>0.422499150037765</c:v>
                </c:pt>
                <c:pt idx="302">
                  <c:v>0.41680684685706998</c:v>
                </c:pt>
                <c:pt idx="303">
                  <c:v>0.42170405387878401</c:v>
                </c:pt>
                <c:pt idx="304">
                  <c:v>0.41621863842010498</c:v>
                </c:pt>
                <c:pt idx="305">
                  <c:v>0.41837272047996499</c:v>
                </c:pt>
                <c:pt idx="306">
                  <c:v>0.42476958036422702</c:v>
                </c:pt>
                <c:pt idx="307">
                  <c:v>0.42109739780425998</c:v>
                </c:pt>
                <c:pt idx="308">
                  <c:v>0.48871037364005998</c:v>
                </c:pt>
                <c:pt idx="309">
                  <c:v>0.47825419902801503</c:v>
                </c:pt>
                <c:pt idx="310">
                  <c:v>0.46629720926284701</c:v>
                </c:pt>
                <c:pt idx="311">
                  <c:v>0.45667791366577098</c:v>
                </c:pt>
                <c:pt idx="312">
                  <c:v>0.446676164865493</c:v>
                </c:pt>
                <c:pt idx="313">
                  <c:v>0.43860182166099498</c:v>
                </c:pt>
                <c:pt idx="314">
                  <c:v>0.43691378831863398</c:v>
                </c:pt>
                <c:pt idx="315">
                  <c:v>0.42863294482231101</c:v>
                </c:pt>
                <c:pt idx="316">
                  <c:v>0.42190331220626798</c:v>
                </c:pt>
                <c:pt idx="317">
                  <c:v>0.41208657622337302</c:v>
                </c:pt>
                <c:pt idx="318">
                  <c:v>0.40757241845130898</c:v>
                </c:pt>
                <c:pt idx="319">
                  <c:v>0.41034433245658802</c:v>
                </c:pt>
                <c:pt idx="320">
                  <c:v>0.404418855905532</c:v>
                </c:pt>
                <c:pt idx="321">
                  <c:v>0.40327996015548701</c:v>
                </c:pt>
                <c:pt idx="322">
                  <c:v>0.40824910998344399</c:v>
                </c:pt>
                <c:pt idx="323">
                  <c:v>0.40742367506027199</c:v>
                </c:pt>
                <c:pt idx="324">
                  <c:v>0.39857682585716198</c:v>
                </c:pt>
                <c:pt idx="325">
                  <c:v>0.40242627263069097</c:v>
                </c:pt>
                <c:pt idx="326">
                  <c:v>0.38932490348815901</c:v>
                </c:pt>
                <c:pt idx="327">
                  <c:v>0.389620780944824</c:v>
                </c:pt>
                <c:pt idx="328">
                  <c:v>0.39179742336273099</c:v>
                </c:pt>
                <c:pt idx="329">
                  <c:v>0.39234179258346502</c:v>
                </c:pt>
                <c:pt idx="330">
                  <c:v>0.39160603284835799</c:v>
                </c:pt>
                <c:pt idx="331">
                  <c:v>0.38723662495613098</c:v>
                </c:pt>
                <c:pt idx="332">
                  <c:v>0.38542383909225397</c:v>
                </c:pt>
                <c:pt idx="333">
                  <c:v>0.383857160806655</c:v>
                </c:pt>
                <c:pt idx="334">
                  <c:v>0.37233003973960799</c:v>
                </c:pt>
                <c:pt idx="335">
                  <c:v>0.37245908379554699</c:v>
                </c:pt>
                <c:pt idx="336">
                  <c:v>0.37182107567787098</c:v>
                </c:pt>
                <c:pt idx="337">
                  <c:v>0.37157413363456698</c:v>
                </c:pt>
                <c:pt idx="338">
                  <c:v>0.37012392282485901</c:v>
                </c:pt>
                <c:pt idx="339">
                  <c:v>0.37207970023155201</c:v>
                </c:pt>
                <c:pt idx="340">
                  <c:v>0.358861744403839</c:v>
                </c:pt>
                <c:pt idx="341">
                  <c:v>0.34629085659980702</c:v>
                </c:pt>
                <c:pt idx="342">
                  <c:v>0.35233533382415699</c:v>
                </c:pt>
                <c:pt idx="343">
                  <c:v>0.35386139154434199</c:v>
                </c:pt>
                <c:pt idx="344">
                  <c:v>0.35578721761703402</c:v>
                </c:pt>
                <c:pt idx="345">
                  <c:v>0.35585683584213201</c:v>
                </c:pt>
                <c:pt idx="346">
                  <c:v>0.35256582498550398</c:v>
                </c:pt>
                <c:pt idx="347">
                  <c:v>0.35400789976119901</c:v>
                </c:pt>
                <c:pt idx="348">
                  <c:v>0.35476058721542297</c:v>
                </c:pt>
                <c:pt idx="349">
                  <c:v>0.35462871193885798</c:v>
                </c:pt>
                <c:pt idx="350">
                  <c:v>0.36492067575454701</c:v>
                </c:pt>
                <c:pt idx="351">
                  <c:v>0.36741861701011602</c:v>
                </c:pt>
                <c:pt idx="352">
                  <c:v>0.365844637155532</c:v>
                </c:pt>
                <c:pt idx="353">
                  <c:v>0.365668505430221</c:v>
                </c:pt>
                <c:pt idx="354">
                  <c:v>0.367344290018081</c:v>
                </c:pt>
                <c:pt idx="355">
                  <c:v>0.36611321568489003</c:v>
                </c:pt>
                <c:pt idx="356">
                  <c:v>0.366158217191696</c:v>
                </c:pt>
                <c:pt idx="357">
                  <c:v>0.36510646343231201</c:v>
                </c:pt>
                <c:pt idx="358">
                  <c:v>0.36591571569442699</c:v>
                </c:pt>
                <c:pt idx="359">
                  <c:v>0.36806771159172003</c:v>
                </c:pt>
                <c:pt idx="360">
                  <c:v>0.37706911563873202</c:v>
                </c:pt>
                <c:pt idx="361">
                  <c:v>0.37576881051063499</c:v>
                </c:pt>
                <c:pt idx="362">
                  <c:v>0.38008046150207497</c:v>
                </c:pt>
                <c:pt idx="363">
                  <c:v>0.37639805674552901</c:v>
                </c:pt>
                <c:pt idx="364">
                  <c:v>0.37816363573074302</c:v>
                </c:pt>
                <c:pt idx="365">
                  <c:v>0.37481951713562001</c:v>
                </c:pt>
                <c:pt idx="366">
                  <c:v>0.37060508131980802</c:v>
                </c:pt>
                <c:pt idx="367">
                  <c:v>0.377828538417816</c:v>
                </c:pt>
                <c:pt idx="368">
                  <c:v>0.38114807009696899</c:v>
                </c:pt>
                <c:pt idx="369">
                  <c:v>0.37668788433074901</c:v>
                </c:pt>
                <c:pt idx="370">
                  <c:v>0.383890241384506</c:v>
                </c:pt>
                <c:pt idx="371">
                  <c:v>0.38035196065902699</c:v>
                </c:pt>
                <c:pt idx="372">
                  <c:v>0.37301683425903298</c:v>
                </c:pt>
                <c:pt idx="373">
                  <c:v>0.36837810277938798</c:v>
                </c:pt>
                <c:pt idx="374">
                  <c:v>0.37072598934173501</c:v>
                </c:pt>
                <c:pt idx="375">
                  <c:v>0.37272265553474399</c:v>
                </c:pt>
                <c:pt idx="376">
                  <c:v>0.37090045213699302</c:v>
                </c:pt>
                <c:pt idx="377">
                  <c:v>0.370577633380889</c:v>
                </c:pt>
                <c:pt idx="378">
                  <c:v>0.37455561757087702</c:v>
                </c:pt>
                <c:pt idx="379">
                  <c:v>0.37313926219940102</c:v>
                </c:pt>
                <c:pt idx="380">
                  <c:v>0.36690604686736999</c:v>
                </c:pt>
                <c:pt idx="381">
                  <c:v>0.36389145255088801</c:v>
                </c:pt>
                <c:pt idx="382">
                  <c:v>0.35946595668792702</c:v>
                </c:pt>
                <c:pt idx="383">
                  <c:v>0.351023018360137</c:v>
                </c:pt>
                <c:pt idx="384">
                  <c:v>0.34698531031608498</c:v>
                </c:pt>
                <c:pt idx="385">
                  <c:v>0.34426671266555697</c:v>
                </c:pt>
                <c:pt idx="386">
                  <c:v>0.34076115489005998</c:v>
                </c:pt>
                <c:pt idx="387">
                  <c:v>0.35184577107429499</c:v>
                </c:pt>
                <c:pt idx="388">
                  <c:v>0.36421954631805398</c:v>
                </c:pt>
                <c:pt idx="389">
                  <c:v>0.35960438847541798</c:v>
                </c:pt>
                <c:pt idx="390">
                  <c:v>0.35266408324241599</c:v>
                </c:pt>
                <c:pt idx="391">
                  <c:v>0.35060501098632801</c:v>
                </c:pt>
                <c:pt idx="392">
                  <c:v>0.36008086800575201</c:v>
                </c:pt>
                <c:pt idx="393">
                  <c:v>0.358463615179061</c:v>
                </c:pt>
                <c:pt idx="394">
                  <c:v>0.36287775635719299</c:v>
                </c:pt>
                <c:pt idx="395">
                  <c:v>0.36526471376419001</c:v>
                </c:pt>
                <c:pt idx="396">
                  <c:v>0.36425527930259699</c:v>
                </c:pt>
                <c:pt idx="397">
                  <c:v>0.36968582868576</c:v>
                </c:pt>
                <c:pt idx="398">
                  <c:v>0.37140956521034202</c:v>
                </c:pt>
                <c:pt idx="399">
                  <c:v>0.374368816614151</c:v>
                </c:pt>
                <c:pt idx="400">
                  <c:v>0.37520626187324502</c:v>
                </c:pt>
                <c:pt idx="401">
                  <c:v>0.36790210008621199</c:v>
                </c:pt>
                <c:pt idx="402">
                  <c:v>0.36731815338134699</c:v>
                </c:pt>
                <c:pt idx="403">
                  <c:v>0.372060686349868</c:v>
                </c:pt>
                <c:pt idx="404">
                  <c:v>0.37142932415008501</c:v>
                </c:pt>
                <c:pt idx="405">
                  <c:v>0.36368480324745101</c:v>
                </c:pt>
                <c:pt idx="406">
                  <c:v>0.36386984586715698</c:v>
                </c:pt>
                <c:pt idx="407">
                  <c:v>0.36438494920730502</c:v>
                </c:pt>
                <c:pt idx="408">
                  <c:v>0.36502930521964999</c:v>
                </c:pt>
                <c:pt idx="409">
                  <c:v>0.371179848909378</c:v>
                </c:pt>
                <c:pt idx="410">
                  <c:v>0.37466034293174699</c:v>
                </c:pt>
                <c:pt idx="411">
                  <c:v>0.37753042578697199</c:v>
                </c:pt>
                <c:pt idx="412">
                  <c:v>0.37369161844253501</c:v>
                </c:pt>
                <c:pt idx="413">
                  <c:v>0.37676620483398399</c:v>
                </c:pt>
                <c:pt idx="414">
                  <c:v>0.37198802828788702</c:v>
                </c:pt>
                <c:pt idx="415">
                  <c:v>0.37111937999725297</c:v>
                </c:pt>
                <c:pt idx="416">
                  <c:v>0.37231776118278498</c:v>
                </c:pt>
                <c:pt idx="417">
                  <c:v>0.37119731307029702</c:v>
                </c:pt>
                <c:pt idx="418">
                  <c:v>0.36432629823684598</c:v>
                </c:pt>
                <c:pt idx="419">
                  <c:v>0.36590042710304199</c:v>
                </c:pt>
                <c:pt idx="420">
                  <c:v>0.36704444885253901</c:v>
                </c:pt>
                <c:pt idx="421">
                  <c:v>0.36350914835929798</c:v>
                </c:pt>
                <c:pt idx="422">
                  <c:v>0.46566051244735701</c:v>
                </c:pt>
                <c:pt idx="423">
                  <c:v>0.45499294996261502</c:v>
                </c:pt>
                <c:pt idx="424">
                  <c:v>0.443473070859909</c:v>
                </c:pt>
                <c:pt idx="425">
                  <c:v>0.43251949548721302</c:v>
                </c:pt>
                <c:pt idx="426">
                  <c:v>0.42309483885764998</c:v>
                </c:pt>
                <c:pt idx="427">
                  <c:v>0.42023339867591802</c:v>
                </c:pt>
                <c:pt idx="428">
                  <c:v>0.41642370820045399</c:v>
                </c:pt>
                <c:pt idx="429">
                  <c:v>0.40782502293586698</c:v>
                </c:pt>
                <c:pt idx="430">
                  <c:v>0.39905136823654103</c:v>
                </c:pt>
                <c:pt idx="431">
                  <c:v>0.39593324065208402</c:v>
                </c:pt>
                <c:pt idx="432">
                  <c:v>0.39333367347717202</c:v>
                </c:pt>
                <c:pt idx="433">
                  <c:v>0.38135832548141402</c:v>
                </c:pt>
                <c:pt idx="434">
                  <c:v>0.375708907842636</c:v>
                </c:pt>
                <c:pt idx="435">
                  <c:v>0.36425197124481201</c:v>
                </c:pt>
                <c:pt idx="436">
                  <c:v>0.36306041479110701</c:v>
                </c:pt>
                <c:pt idx="437">
                  <c:v>0.356509059667587</c:v>
                </c:pt>
                <c:pt idx="438">
                  <c:v>0.34826818108558599</c:v>
                </c:pt>
                <c:pt idx="439">
                  <c:v>0.346515893936157</c:v>
                </c:pt>
                <c:pt idx="440">
                  <c:v>0.34379488229751498</c:v>
                </c:pt>
                <c:pt idx="441">
                  <c:v>0.33720892667770302</c:v>
                </c:pt>
                <c:pt idx="442">
                  <c:v>0.333182483911514</c:v>
                </c:pt>
                <c:pt idx="443">
                  <c:v>0.32940784096717801</c:v>
                </c:pt>
                <c:pt idx="444">
                  <c:v>0.32671797275543202</c:v>
                </c:pt>
                <c:pt idx="445">
                  <c:v>0.32278361916541998</c:v>
                </c:pt>
                <c:pt idx="446">
                  <c:v>0.31979560852050698</c:v>
                </c:pt>
                <c:pt idx="447">
                  <c:v>0.32432931661605802</c:v>
                </c:pt>
                <c:pt idx="448">
                  <c:v>0.33107906579971302</c:v>
                </c:pt>
                <c:pt idx="449">
                  <c:v>0.32932394742965698</c:v>
                </c:pt>
                <c:pt idx="450">
                  <c:v>0.33079138398170399</c:v>
                </c:pt>
                <c:pt idx="451">
                  <c:v>0.32928794622421198</c:v>
                </c:pt>
                <c:pt idx="452">
                  <c:v>0.32609453797340299</c:v>
                </c:pt>
                <c:pt idx="453">
                  <c:v>0.32741707563400202</c:v>
                </c:pt>
                <c:pt idx="454">
                  <c:v>0.32262328267097401</c:v>
                </c:pt>
                <c:pt idx="455">
                  <c:v>0.31858462095260598</c:v>
                </c:pt>
                <c:pt idx="456">
                  <c:v>0.314755529165267</c:v>
                </c:pt>
                <c:pt idx="457">
                  <c:v>0.31194537878036499</c:v>
                </c:pt>
                <c:pt idx="458">
                  <c:v>0.31187230348586997</c:v>
                </c:pt>
                <c:pt idx="459">
                  <c:v>0.31719249486923201</c:v>
                </c:pt>
                <c:pt idx="460">
                  <c:v>0.31779107451438898</c:v>
                </c:pt>
                <c:pt idx="461">
                  <c:v>0.308086037635803</c:v>
                </c:pt>
                <c:pt idx="462">
                  <c:v>0.31837832927703802</c:v>
                </c:pt>
                <c:pt idx="463">
                  <c:v>0.31675195693969699</c:v>
                </c:pt>
                <c:pt idx="464">
                  <c:v>0.32295963168144198</c:v>
                </c:pt>
                <c:pt idx="465">
                  <c:v>0.32672834396362299</c:v>
                </c:pt>
                <c:pt idx="466">
                  <c:v>0.32458376884460399</c:v>
                </c:pt>
                <c:pt idx="467">
                  <c:v>0.32316082715988098</c:v>
                </c:pt>
                <c:pt idx="468">
                  <c:v>0.32540175318717901</c:v>
                </c:pt>
                <c:pt idx="469">
                  <c:v>0.32265338301658603</c:v>
                </c:pt>
                <c:pt idx="470">
                  <c:v>0.324242442846298</c:v>
                </c:pt>
                <c:pt idx="471">
                  <c:v>0.32520982623100197</c:v>
                </c:pt>
                <c:pt idx="472">
                  <c:v>0.32436919212341297</c:v>
                </c:pt>
                <c:pt idx="473">
                  <c:v>0.32979887723922702</c:v>
                </c:pt>
                <c:pt idx="474">
                  <c:v>0.32628878951072599</c:v>
                </c:pt>
                <c:pt idx="475">
                  <c:v>0.32777699828147799</c:v>
                </c:pt>
                <c:pt idx="476">
                  <c:v>0.32673266530036899</c:v>
                </c:pt>
                <c:pt idx="477">
                  <c:v>0.324607044458389</c:v>
                </c:pt>
                <c:pt idx="478">
                  <c:v>0.326230257749557</c:v>
                </c:pt>
                <c:pt idx="479">
                  <c:v>0.31583425402641202</c:v>
                </c:pt>
                <c:pt idx="480">
                  <c:v>0.31023174524307201</c:v>
                </c:pt>
                <c:pt idx="481">
                  <c:v>0.30636298656463601</c:v>
                </c:pt>
                <c:pt idx="482">
                  <c:v>0.30751958489418002</c:v>
                </c:pt>
                <c:pt idx="483">
                  <c:v>0.302203029394149</c:v>
                </c:pt>
                <c:pt idx="484">
                  <c:v>0.30580493807792603</c:v>
                </c:pt>
                <c:pt idx="485">
                  <c:v>0.30371734499931302</c:v>
                </c:pt>
                <c:pt idx="486">
                  <c:v>0.310975521802902</c:v>
                </c:pt>
                <c:pt idx="487">
                  <c:v>0.31130188703536898</c:v>
                </c:pt>
                <c:pt idx="488">
                  <c:v>0.30906376242637601</c:v>
                </c:pt>
                <c:pt idx="489">
                  <c:v>0.310078144073486</c:v>
                </c:pt>
                <c:pt idx="490">
                  <c:v>0.31494653224945002</c:v>
                </c:pt>
                <c:pt idx="491">
                  <c:v>0.31381767988204901</c:v>
                </c:pt>
                <c:pt idx="492">
                  <c:v>0.321451336145401</c:v>
                </c:pt>
                <c:pt idx="493">
                  <c:v>0.32386657595634399</c:v>
                </c:pt>
                <c:pt idx="494">
                  <c:v>0.32658132910728399</c:v>
                </c:pt>
                <c:pt idx="495">
                  <c:v>0.330196142196655</c:v>
                </c:pt>
                <c:pt idx="496">
                  <c:v>0.34033161401748602</c:v>
                </c:pt>
                <c:pt idx="497">
                  <c:v>0.33901867270469599</c:v>
                </c:pt>
                <c:pt idx="498">
                  <c:v>0.33681696653366</c:v>
                </c:pt>
                <c:pt idx="499">
                  <c:v>0.33140385150909402</c:v>
                </c:pt>
                <c:pt idx="500">
                  <c:v>0.34462830424308699</c:v>
                </c:pt>
                <c:pt idx="501">
                  <c:v>0.33564263582229598</c:v>
                </c:pt>
                <c:pt idx="502">
                  <c:v>0.33855688571929898</c:v>
                </c:pt>
                <c:pt idx="503">
                  <c:v>0.32773721218109098</c:v>
                </c:pt>
                <c:pt idx="504">
                  <c:v>0.324490576982498</c:v>
                </c:pt>
                <c:pt idx="505">
                  <c:v>0.32261258363723699</c:v>
                </c:pt>
                <c:pt idx="506">
                  <c:v>0.32642453908920199</c:v>
                </c:pt>
                <c:pt idx="507">
                  <c:v>0.32486566901206898</c:v>
                </c:pt>
                <c:pt idx="508">
                  <c:v>0.33123758435249301</c:v>
                </c:pt>
                <c:pt idx="509">
                  <c:v>0.332009077072143</c:v>
                </c:pt>
                <c:pt idx="510">
                  <c:v>0.32930469512939398</c:v>
                </c:pt>
                <c:pt idx="511">
                  <c:v>0.332749813795089</c:v>
                </c:pt>
                <c:pt idx="512">
                  <c:v>0.32871618866920399</c:v>
                </c:pt>
                <c:pt idx="513">
                  <c:v>0.331381946802139</c:v>
                </c:pt>
                <c:pt idx="514">
                  <c:v>0.32836326956748901</c:v>
                </c:pt>
                <c:pt idx="515">
                  <c:v>0.32849746942520103</c:v>
                </c:pt>
                <c:pt idx="516">
                  <c:v>0.32030332088470398</c:v>
                </c:pt>
                <c:pt idx="517">
                  <c:v>0.32759982347488398</c:v>
                </c:pt>
                <c:pt idx="518">
                  <c:v>0.33329150080680803</c:v>
                </c:pt>
                <c:pt idx="519">
                  <c:v>0.33505287766456598</c:v>
                </c:pt>
                <c:pt idx="520">
                  <c:v>0.32520878314971902</c:v>
                </c:pt>
                <c:pt idx="521">
                  <c:v>0.32430416345596302</c:v>
                </c:pt>
                <c:pt idx="522">
                  <c:v>0.32482150197029103</c:v>
                </c:pt>
                <c:pt idx="523">
                  <c:v>0.32242915034294101</c:v>
                </c:pt>
                <c:pt idx="524">
                  <c:v>0.33152097463607699</c:v>
                </c:pt>
                <c:pt idx="525">
                  <c:v>0.33329483866691501</c:v>
                </c:pt>
                <c:pt idx="526">
                  <c:v>0.338133335113525</c:v>
                </c:pt>
                <c:pt idx="527">
                  <c:v>0.33601585030555697</c:v>
                </c:pt>
                <c:pt idx="528">
                  <c:v>0.33804628252982999</c:v>
                </c:pt>
                <c:pt idx="529">
                  <c:v>0.33642601966857899</c:v>
                </c:pt>
                <c:pt idx="530">
                  <c:v>0.33611568808555597</c:v>
                </c:pt>
                <c:pt idx="531">
                  <c:v>0.33524560928344699</c:v>
                </c:pt>
                <c:pt idx="532">
                  <c:v>0.333496153354644</c:v>
                </c:pt>
                <c:pt idx="533">
                  <c:v>0.33597251772880499</c:v>
                </c:pt>
                <c:pt idx="534">
                  <c:v>0.33249080181121798</c:v>
                </c:pt>
                <c:pt idx="535">
                  <c:v>0.33198502659797602</c:v>
                </c:pt>
                <c:pt idx="536">
                  <c:v>0.42490714788436801</c:v>
                </c:pt>
                <c:pt idx="537">
                  <c:v>0.42300036549568099</c:v>
                </c:pt>
                <c:pt idx="538">
                  <c:v>0.40227678418159402</c:v>
                </c:pt>
                <c:pt idx="539">
                  <c:v>0.38896054029464699</c:v>
                </c:pt>
                <c:pt idx="540">
                  <c:v>0.38228967785835199</c:v>
                </c:pt>
                <c:pt idx="541">
                  <c:v>0.37294378876686002</c:v>
                </c:pt>
                <c:pt idx="542">
                  <c:v>0.35530853271484297</c:v>
                </c:pt>
                <c:pt idx="543">
                  <c:v>0.343253344297409</c:v>
                </c:pt>
                <c:pt idx="544">
                  <c:v>0.34581705927848799</c:v>
                </c:pt>
                <c:pt idx="545">
                  <c:v>0.33648446202278098</c:v>
                </c:pt>
                <c:pt idx="546">
                  <c:v>0.32515195012092502</c:v>
                </c:pt>
                <c:pt idx="547">
                  <c:v>0.32445403933525002</c:v>
                </c:pt>
                <c:pt idx="548">
                  <c:v>0.31605207920074402</c:v>
                </c:pt>
                <c:pt idx="549">
                  <c:v>0.30639141798019398</c:v>
                </c:pt>
                <c:pt idx="550">
                  <c:v>0.302081078290939</c:v>
                </c:pt>
                <c:pt idx="551">
                  <c:v>0.30464524030685403</c:v>
                </c:pt>
                <c:pt idx="552">
                  <c:v>0.29897615313529902</c:v>
                </c:pt>
                <c:pt idx="553">
                  <c:v>0.30022445321083002</c:v>
                </c:pt>
                <c:pt idx="554">
                  <c:v>0.30031907558441101</c:v>
                </c:pt>
                <c:pt idx="555">
                  <c:v>0.29006105661392201</c:v>
                </c:pt>
                <c:pt idx="556">
                  <c:v>0.28915867209434498</c:v>
                </c:pt>
                <c:pt idx="557">
                  <c:v>0.28509786725044201</c:v>
                </c:pt>
                <c:pt idx="558">
                  <c:v>0.284665286540985</c:v>
                </c:pt>
                <c:pt idx="559">
                  <c:v>0.29161515831947299</c:v>
                </c:pt>
                <c:pt idx="560">
                  <c:v>0.28817117214202798</c:v>
                </c:pt>
                <c:pt idx="561">
                  <c:v>0.28506293892860401</c:v>
                </c:pt>
                <c:pt idx="562">
                  <c:v>0.28125122189521701</c:v>
                </c:pt>
                <c:pt idx="563">
                  <c:v>0.28005653619766202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7-4737-A91C-496EE2215C62}"/>
            </c:ext>
          </c:extLst>
        </c:ser>
        <c:ser>
          <c:idx val="1"/>
          <c:order val="1"/>
          <c:tx>
            <c:v>dropout=0.5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dropout!$F$2:$F$565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dropout!$G$2:$G$565</c:f>
              <c:numCache>
                <c:formatCode>General</c:formatCode>
                <c:ptCount val="564"/>
                <c:pt idx="0">
                  <c:v>0.46799996495246798</c:v>
                </c:pt>
                <c:pt idx="1">
                  <c:v>0.46554544568061801</c:v>
                </c:pt>
                <c:pt idx="2">
                  <c:v>0.47263634204864502</c:v>
                </c:pt>
                <c:pt idx="3">
                  <c:v>0.54696500301360995</c:v>
                </c:pt>
                <c:pt idx="4">
                  <c:v>0.51998752355575495</c:v>
                </c:pt>
                <c:pt idx="5">
                  <c:v>0.48699501156806901</c:v>
                </c:pt>
                <c:pt idx="6">
                  <c:v>0.50837278366088801</c:v>
                </c:pt>
                <c:pt idx="7">
                  <c:v>0.52511662244796697</c:v>
                </c:pt>
                <c:pt idx="8">
                  <c:v>0.57005834579467696</c:v>
                </c:pt>
                <c:pt idx="9">
                  <c:v>0.54634648561477595</c:v>
                </c:pt>
                <c:pt idx="10">
                  <c:v>0.49849057197570801</c:v>
                </c:pt>
                <c:pt idx="11">
                  <c:v>0.48413747549057001</c:v>
                </c:pt>
                <c:pt idx="12">
                  <c:v>0.46403577923774703</c:v>
                </c:pt>
                <c:pt idx="13">
                  <c:v>0.46441307663917503</c:v>
                </c:pt>
                <c:pt idx="14">
                  <c:v>0.47963318228721602</c:v>
                </c:pt>
                <c:pt idx="15">
                  <c:v>0.497765213251113</c:v>
                </c:pt>
                <c:pt idx="16">
                  <c:v>0.484692633152008</c:v>
                </c:pt>
                <c:pt idx="17">
                  <c:v>0.50146174430847101</c:v>
                </c:pt>
                <c:pt idx="18">
                  <c:v>0.509027600288391</c:v>
                </c:pt>
                <c:pt idx="19">
                  <c:v>0.50622594356536799</c:v>
                </c:pt>
                <c:pt idx="20">
                  <c:v>0.51935815811157204</c:v>
                </c:pt>
                <c:pt idx="21">
                  <c:v>0.51809287071228005</c:v>
                </c:pt>
                <c:pt idx="22">
                  <c:v>0.51300424337386996</c:v>
                </c:pt>
                <c:pt idx="23">
                  <c:v>0.51763945817947299</c:v>
                </c:pt>
                <c:pt idx="24">
                  <c:v>0.50502902269363403</c:v>
                </c:pt>
                <c:pt idx="25">
                  <c:v>0.496021568775177</c:v>
                </c:pt>
                <c:pt idx="26">
                  <c:v>0.50076615810394198</c:v>
                </c:pt>
                <c:pt idx="27">
                  <c:v>0.51274198293685902</c:v>
                </c:pt>
                <c:pt idx="28">
                  <c:v>0.50735574960708596</c:v>
                </c:pt>
                <c:pt idx="29">
                  <c:v>0.51027363538741999</c:v>
                </c:pt>
                <c:pt idx="30">
                  <c:v>0.51583707332610995</c:v>
                </c:pt>
                <c:pt idx="31">
                  <c:v>0.51675087213516202</c:v>
                </c:pt>
                <c:pt idx="32">
                  <c:v>0.50994712114334095</c:v>
                </c:pt>
                <c:pt idx="33">
                  <c:v>0.51728379726409901</c:v>
                </c:pt>
                <c:pt idx="34">
                  <c:v>0.51477122306823697</c:v>
                </c:pt>
                <c:pt idx="35">
                  <c:v>0.52781695127487105</c:v>
                </c:pt>
                <c:pt idx="36">
                  <c:v>0.52530926465988104</c:v>
                </c:pt>
                <c:pt idx="37">
                  <c:v>0.52716493606567305</c:v>
                </c:pt>
                <c:pt idx="38">
                  <c:v>0.51363402605056696</c:v>
                </c:pt>
                <c:pt idx="39">
                  <c:v>0.51112979650497403</c:v>
                </c:pt>
                <c:pt idx="40">
                  <c:v>0.50912642478942804</c:v>
                </c:pt>
                <c:pt idx="41">
                  <c:v>0.51369237899780196</c:v>
                </c:pt>
                <c:pt idx="42">
                  <c:v>0.50526487827301003</c:v>
                </c:pt>
                <c:pt idx="43">
                  <c:v>0.50521987676620395</c:v>
                </c:pt>
                <c:pt idx="44">
                  <c:v>0.50434988737106301</c:v>
                </c:pt>
                <c:pt idx="45">
                  <c:v>0.49627444148063599</c:v>
                </c:pt>
                <c:pt idx="46">
                  <c:v>0.494462490081787</c:v>
                </c:pt>
                <c:pt idx="47">
                  <c:v>0.49612629413604697</c:v>
                </c:pt>
                <c:pt idx="48">
                  <c:v>0.502158403396606</c:v>
                </c:pt>
                <c:pt idx="49">
                  <c:v>0.495727449655532</c:v>
                </c:pt>
                <c:pt idx="50">
                  <c:v>0.498618334531784</c:v>
                </c:pt>
                <c:pt idx="51">
                  <c:v>0.50546151399612405</c:v>
                </c:pt>
                <c:pt idx="52">
                  <c:v>0.50321710109710605</c:v>
                </c:pt>
                <c:pt idx="53">
                  <c:v>0.49918609857559199</c:v>
                </c:pt>
                <c:pt idx="54">
                  <c:v>0.49508181214332497</c:v>
                </c:pt>
                <c:pt idx="55">
                  <c:v>0.492301255464553</c:v>
                </c:pt>
                <c:pt idx="56">
                  <c:v>0.49403288960456798</c:v>
                </c:pt>
                <c:pt idx="57">
                  <c:v>0.49886429309844899</c:v>
                </c:pt>
                <c:pt idx="58">
                  <c:v>0.491735190153121</c:v>
                </c:pt>
                <c:pt idx="59">
                  <c:v>0.49150887131690901</c:v>
                </c:pt>
                <c:pt idx="60">
                  <c:v>0.49260058999061501</c:v>
                </c:pt>
                <c:pt idx="61">
                  <c:v>0.49924278259277299</c:v>
                </c:pt>
                <c:pt idx="62">
                  <c:v>0.50683742761611905</c:v>
                </c:pt>
                <c:pt idx="63">
                  <c:v>0.51277530193328802</c:v>
                </c:pt>
                <c:pt idx="64">
                  <c:v>0.51426208019256503</c:v>
                </c:pt>
                <c:pt idx="65">
                  <c:v>0.52095061540603604</c:v>
                </c:pt>
                <c:pt idx="66">
                  <c:v>0.52379858493804898</c:v>
                </c:pt>
                <c:pt idx="67">
                  <c:v>0.52160131931304898</c:v>
                </c:pt>
                <c:pt idx="68">
                  <c:v>0.52199345827102595</c:v>
                </c:pt>
                <c:pt idx="69">
                  <c:v>0.51777899265289296</c:v>
                </c:pt>
                <c:pt idx="70">
                  <c:v>0.52477884292602495</c:v>
                </c:pt>
                <c:pt idx="71">
                  <c:v>0.52035897970199496</c:v>
                </c:pt>
                <c:pt idx="72">
                  <c:v>0.52800250053405695</c:v>
                </c:pt>
                <c:pt idx="73">
                  <c:v>0.53255647420883101</c:v>
                </c:pt>
                <c:pt idx="74">
                  <c:v>0.52853256464004505</c:v>
                </c:pt>
                <c:pt idx="75">
                  <c:v>0.53557032346725397</c:v>
                </c:pt>
                <c:pt idx="76">
                  <c:v>0.53760367631912198</c:v>
                </c:pt>
                <c:pt idx="77">
                  <c:v>0.53423088788986195</c:v>
                </c:pt>
                <c:pt idx="78">
                  <c:v>0.53686636686324996</c:v>
                </c:pt>
                <c:pt idx="79">
                  <c:v>0.54072254896163896</c:v>
                </c:pt>
                <c:pt idx="80">
                  <c:v>0.537650287151336</c:v>
                </c:pt>
                <c:pt idx="81">
                  <c:v>0.53938525915145796</c:v>
                </c:pt>
                <c:pt idx="82">
                  <c:v>0.54144674539565996</c:v>
                </c:pt>
                <c:pt idx="83">
                  <c:v>0.54530209302902199</c:v>
                </c:pt>
                <c:pt idx="84">
                  <c:v>0.54477190971374501</c:v>
                </c:pt>
                <c:pt idx="85">
                  <c:v>0.54529470205306996</c:v>
                </c:pt>
                <c:pt idx="86">
                  <c:v>0.55226522684097201</c:v>
                </c:pt>
                <c:pt idx="87">
                  <c:v>0.55003869533538796</c:v>
                </c:pt>
                <c:pt idx="88">
                  <c:v>0.55403482913970903</c:v>
                </c:pt>
                <c:pt idx="89">
                  <c:v>0.55413132905960005</c:v>
                </c:pt>
                <c:pt idx="90">
                  <c:v>0.56171822547912598</c:v>
                </c:pt>
                <c:pt idx="91">
                  <c:v>0.55704641342162997</c:v>
                </c:pt>
                <c:pt idx="92">
                  <c:v>0.56134176254272405</c:v>
                </c:pt>
                <c:pt idx="93">
                  <c:v>0.563207566738128</c:v>
                </c:pt>
                <c:pt idx="94">
                  <c:v>0.55938678979873602</c:v>
                </c:pt>
                <c:pt idx="95">
                  <c:v>0.55994808673858598</c:v>
                </c:pt>
                <c:pt idx="96">
                  <c:v>0.56445330381393399</c:v>
                </c:pt>
                <c:pt idx="97">
                  <c:v>0.56300795078277499</c:v>
                </c:pt>
                <c:pt idx="98">
                  <c:v>0.56970715522766102</c:v>
                </c:pt>
                <c:pt idx="99">
                  <c:v>0.56823641061782804</c:v>
                </c:pt>
                <c:pt idx="100">
                  <c:v>0.55991274118423395</c:v>
                </c:pt>
                <c:pt idx="101">
                  <c:v>0.55692148208618097</c:v>
                </c:pt>
                <c:pt idx="102">
                  <c:v>0.56072932481765703</c:v>
                </c:pt>
                <c:pt idx="103">
                  <c:v>0.56415641307830799</c:v>
                </c:pt>
                <c:pt idx="104">
                  <c:v>0.56524080038070601</c:v>
                </c:pt>
                <c:pt idx="105">
                  <c:v>0.56771671772003096</c:v>
                </c:pt>
                <c:pt idx="106">
                  <c:v>0.570945024490356</c:v>
                </c:pt>
                <c:pt idx="107">
                  <c:v>0.57485049962997403</c:v>
                </c:pt>
                <c:pt idx="108">
                  <c:v>0.58386546373367298</c:v>
                </c:pt>
                <c:pt idx="109">
                  <c:v>0.58847892284393299</c:v>
                </c:pt>
                <c:pt idx="110">
                  <c:v>0.59363102912902799</c:v>
                </c:pt>
                <c:pt idx="111">
                  <c:v>0.59526795148849398</c:v>
                </c:pt>
                <c:pt idx="112">
                  <c:v>0.60674113035202004</c:v>
                </c:pt>
                <c:pt idx="113">
                  <c:v>0.61206704378127996</c:v>
                </c:pt>
                <c:pt idx="114">
                  <c:v>0.60836035013198797</c:v>
                </c:pt>
                <c:pt idx="115">
                  <c:v>0.60202431678771895</c:v>
                </c:pt>
                <c:pt idx="116">
                  <c:v>0.59682190418243397</c:v>
                </c:pt>
                <c:pt idx="117">
                  <c:v>0.59663969278335505</c:v>
                </c:pt>
                <c:pt idx="118">
                  <c:v>0.60097575187683105</c:v>
                </c:pt>
                <c:pt idx="119">
                  <c:v>0.60037815570831299</c:v>
                </c:pt>
                <c:pt idx="120">
                  <c:v>0.60584032535552901</c:v>
                </c:pt>
                <c:pt idx="121">
                  <c:v>0.60325628519058205</c:v>
                </c:pt>
                <c:pt idx="122">
                  <c:v>0.60693067312240601</c:v>
                </c:pt>
                <c:pt idx="123">
                  <c:v>0.60523760318756104</c:v>
                </c:pt>
                <c:pt idx="124">
                  <c:v>0.60471385717391901</c:v>
                </c:pt>
                <c:pt idx="125">
                  <c:v>0.61524248123168901</c:v>
                </c:pt>
                <c:pt idx="126">
                  <c:v>0.61271822452545099</c:v>
                </c:pt>
                <c:pt idx="127">
                  <c:v>0.61644637584686202</c:v>
                </c:pt>
                <c:pt idx="128">
                  <c:v>0.61680173873901301</c:v>
                </c:pt>
                <c:pt idx="129">
                  <c:v>0.61912155151367099</c:v>
                </c:pt>
                <c:pt idx="130">
                  <c:v>0.62270939350128096</c:v>
                </c:pt>
                <c:pt idx="131">
                  <c:v>0.62093847990036</c:v>
                </c:pt>
                <c:pt idx="132">
                  <c:v>0.62384462356567305</c:v>
                </c:pt>
                <c:pt idx="133">
                  <c:v>0.62946015596389704</c:v>
                </c:pt>
                <c:pt idx="134">
                  <c:v>0.63601416349411</c:v>
                </c:pt>
                <c:pt idx="135">
                  <c:v>0.63991272449493397</c:v>
                </c:pt>
                <c:pt idx="136">
                  <c:v>0.643421471118927</c:v>
                </c:pt>
                <c:pt idx="137">
                  <c:v>0.64457935094833296</c:v>
                </c:pt>
                <c:pt idx="138">
                  <c:v>0.63512140512466397</c:v>
                </c:pt>
                <c:pt idx="139">
                  <c:v>0.64160925149917603</c:v>
                </c:pt>
                <c:pt idx="140">
                  <c:v>0.65144830942153897</c:v>
                </c:pt>
                <c:pt idx="141">
                  <c:v>0.64730346202850297</c:v>
                </c:pt>
                <c:pt idx="142">
                  <c:v>0.65007311105728105</c:v>
                </c:pt>
                <c:pt idx="143">
                  <c:v>0.64656579494476296</c:v>
                </c:pt>
                <c:pt idx="144">
                  <c:v>0.64290922880172696</c:v>
                </c:pt>
                <c:pt idx="145">
                  <c:v>0.64411830902099598</c:v>
                </c:pt>
                <c:pt idx="146">
                  <c:v>0.64770650863647405</c:v>
                </c:pt>
                <c:pt idx="147">
                  <c:v>0.64943587779998702</c:v>
                </c:pt>
                <c:pt idx="148">
                  <c:v>0.64849227666854803</c:v>
                </c:pt>
                <c:pt idx="149">
                  <c:v>0.650643050670623</c:v>
                </c:pt>
                <c:pt idx="150">
                  <c:v>0.65007871389389005</c:v>
                </c:pt>
                <c:pt idx="151">
                  <c:v>0.65657085180282504</c:v>
                </c:pt>
                <c:pt idx="152">
                  <c:v>0.65591377019882202</c:v>
                </c:pt>
                <c:pt idx="153">
                  <c:v>0.65532237291336004</c:v>
                </c:pt>
                <c:pt idx="154">
                  <c:v>0.66029012203216497</c:v>
                </c:pt>
                <c:pt idx="155">
                  <c:v>0.65426111221313399</c:v>
                </c:pt>
                <c:pt idx="156">
                  <c:v>0.65833503007888705</c:v>
                </c:pt>
                <c:pt idx="157">
                  <c:v>0.65900152921676602</c:v>
                </c:pt>
                <c:pt idx="158">
                  <c:v>0.659601390361785</c:v>
                </c:pt>
                <c:pt idx="159">
                  <c:v>0.66114127635955799</c:v>
                </c:pt>
                <c:pt idx="160">
                  <c:v>0.66602712869644098</c:v>
                </c:pt>
                <c:pt idx="161">
                  <c:v>0.66242438554763705</c:v>
                </c:pt>
                <c:pt idx="162">
                  <c:v>0.66468197107314997</c:v>
                </c:pt>
                <c:pt idx="163">
                  <c:v>0.66571378707885698</c:v>
                </c:pt>
                <c:pt idx="164">
                  <c:v>0.66964238882064797</c:v>
                </c:pt>
                <c:pt idx="165">
                  <c:v>0.67667818069457997</c:v>
                </c:pt>
                <c:pt idx="166">
                  <c:v>0.68001037836074796</c:v>
                </c:pt>
                <c:pt idx="167">
                  <c:v>0.68200933933258001</c:v>
                </c:pt>
                <c:pt idx="168">
                  <c:v>0.68480843305587702</c:v>
                </c:pt>
                <c:pt idx="169">
                  <c:v>0.68282759189605702</c:v>
                </c:pt>
                <c:pt idx="170">
                  <c:v>0.68004482984542802</c:v>
                </c:pt>
                <c:pt idx="171">
                  <c:v>0.67804032564163197</c:v>
                </c:pt>
                <c:pt idx="172">
                  <c:v>0.68123626708984297</c:v>
                </c:pt>
                <c:pt idx="173">
                  <c:v>0.67661261558532704</c:v>
                </c:pt>
                <c:pt idx="174">
                  <c:v>0.672951340675354</c:v>
                </c:pt>
                <c:pt idx="175">
                  <c:v>0.67265617847442605</c:v>
                </c:pt>
                <c:pt idx="176">
                  <c:v>0.67189055681228604</c:v>
                </c:pt>
                <c:pt idx="177">
                  <c:v>0.67320150136947599</c:v>
                </c:pt>
                <c:pt idx="178">
                  <c:v>0.67538136243820102</c:v>
                </c:pt>
                <c:pt idx="179">
                  <c:v>0.68084323406219405</c:v>
                </c:pt>
                <c:pt idx="180">
                  <c:v>0.67925888299942005</c:v>
                </c:pt>
                <c:pt idx="181">
                  <c:v>0.683332979679107</c:v>
                </c:pt>
                <c:pt idx="182">
                  <c:v>0.694499671459198</c:v>
                </c:pt>
                <c:pt idx="183">
                  <c:v>0.70354968309402399</c:v>
                </c:pt>
                <c:pt idx="184">
                  <c:v>0.69569468498229903</c:v>
                </c:pt>
                <c:pt idx="185">
                  <c:v>0.69162523746490401</c:v>
                </c:pt>
                <c:pt idx="186">
                  <c:v>0.68796271085739102</c:v>
                </c:pt>
                <c:pt idx="187">
                  <c:v>0.687666416168212</c:v>
                </c:pt>
                <c:pt idx="188">
                  <c:v>0.689899802207946</c:v>
                </c:pt>
                <c:pt idx="189">
                  <c:v>0.69490981101989702</c:v>
                </c:pt>
                <c:pt idx="190">
                  <c:v>0.69641882181167603</c:v>
                </c:pt>
                <c:pt idx="191">
                  <c:v>0.68977695703506403</c:v>
                </c:pt>
                <c:pt idx="192">
                  <c:v>0.68829923868179299</c:v>
                </c:pt>
                <c:pt idx="193">
                  <c:v>0.6964693069458</c:v>
                </c:pt>
                <c:pt idx="194">
                  <c:v>0.67732238769531194</c:v>
                </c:pt>
                <c:pt idx="195">
                  <c:v>0.682090163230896</c:v>
                </c:pt>
                <c:pt idx="196">
                  <c:v>0.69138115644454901</c:v>
                </c:pt>
                <c:pt idx="197">
                  <c:v>0.69874304533004705</c:v>
                </c:pt>
                <c:pt idx="198">
                  <c:v>0.70636874437332098</c:v>
                </c:pt>
                <c:pt idx="199">
                  <c:v>0.71023190021514804</c:v>
                </c:pt>
                <c:pt idx="200">
                  <c:v>0.71320873498916604</c:v>
                </c:pt>
                <c:pt idx="201">
                  <c:v>0.72238785028457597</c:v>
                </c:pt>
                <c:pt idx="202">
                  <c:v>0.72564905881881703</c:v>
                </c:pt>
                <c:pt idx="203">
                  <c:v>0.72658413648605302</c:v>
                </c:pt>
                <c:pt idx="204">
                  <c:v>0.73042571544647195</c:v>
                </c:pt>
                <c:pt idx="205">
                  <c:v>0.73088312149047796</c:v>
                </c:pt>
                <c:pt idx="206">
                  <c:v>0.72779482603073098</c:v>
                </c:pt>
                <c:pt idx="207">
                  <c:v>0.72801536321640004</c:v>
                </c:pt>
                <c:pt idx="208">
                  <c:v>0.73271381855010898</c:v>
                </c:pt>
                <c:pt idx="209">
                  <c:v>0.73494243621826105</c:v>
                </c:pt>
                <c:pt idx="210">
                  <c:v>0.73194819688796997</c:v>
                </c:pt>
                <c:pt idx="211">
                  <c:v>0.73475337028503396</c:v>
                </c:pt>
                <c:pt idx="212">
                  <c:v>0.73277801275253296</c:v>
                </c:pt>
                <c:pt idx="213">
                  <c:v>0.73600023984909002</c:v>
                </c:pt>
                <c:pt idx="214">
                  <c:v>0.73990023136138905</c:v>
                </c:pt>
                <c:pt idx="215">
                  <c:v>0.73941022157669001</c:v>
                </c:pt>
                <c:pt idx="216">
                  <c:v>0.738969206809997</c:v>
                </c:pt>
                <c:pt idx="217">
                  <c:v>0.74307227134704501</c:v>
                </c:pt>
                <c:pt idx="218">
                  <c:v>0.74576503038406305</c:v>
                </c:pt>
                <c:pt idx="219">
                  <c:v>0.74568849802017201</c:v>
                </c:pt>
                <c:pt idx="220">
                  <c:v>0.74661964178085305</c:v>
                </c:pt>
                <c:pt idx="221">
                  <c:v>0.74545764923095703</c:v>
                </c:pt>
                <c:pt idx="222">
                  <c:v>0.74391186237335205</c:v>
                </c:pt>
                <c:pt idx="223">
                  <c:v>0.73102068901062001</c:v>
                </c:pt>
                <c:pt idx="224">
                  <c:v>0.73441863059997503</c:v>
                </c:pt>
                <c:pt idx="225">
                  <c:v>0.73347675800323398</c:v>
                </c:pt>
                <c:pt idx="226">
                  <c:v>0.74012911319732599</c:v>
                </c:pt>
                <c:pt idx="227">
                  <c:v>0.74211621284484797</c:v>
                </c:pt>
                <c:pt idx="228">
                  <c:v>0.74240458011627197</c:v>
                </c:pt>
                <c:pt idx="229">
                  <c:v>0.743164122104644</c:v>
                </c:pt>
                <c:pt idx="230">
                  <c:v>0.74784773588180498</c:v>
                </c:pt>
                <c:pt idx="231">
                  <c:v>0.74656295776367099</c:v>
                </c:pt>
                <c:pt idx="232">
                  <c:v>0.74540668725967396</c:v>
                </c:pt>
                <c:pt idx="233">
                  <c:v>0.748365998268127</c:v>
                </c:pt>
                <c:pt idx="234">
                  <c:v>0.74702942371368397</c:v>
                </c:pt>
                <c:pt idx="235">
                  <c:v>0.75182646512985196</c:v>
                </c:pt>
                <c:pt idx="236">
                  <c:v>0.757143795490264</c:v>
                </c:pt>
                <c:pt idx="237">
                  <c:v>0.75642943382263095</c:v>
                </c:pt>
                <c:pt idx="238">
                  <c:v>0.75278651714324896</c:v>
                </c:pt>
                <c:pt idx="239">
                  <c:v>0.75300788879394498</c:v>
                </c:pt>
                <c:pt idx="240">
                  <c:v>0.75970709323883001</c:v>
                </c:pt>
                <c:pt idx="241">
                  <c:v>0.76173639297485296</c:v>
                </c:pt>
                <c:pt idx="242">
                  <c:v>0.76306277513503995</c:v>
                </c:pt>
                <c:pt idx="243">
                  <c:v>0.76475650072097701</c:v>
                </c:pt>
                <c:pt idx="244">
                  <c:v>0.76178085803985596</c:v>
                </c:pt>
                <c:pt idx="245">
                  <c:v>0.76260274648666304</c:v>
                </c:pt>
                <c:pt idx="246">
                  <c:v>0.76534247398376398</c:v>
                </c:pt>
                <c:pt idx="247">
                  <c:v>0.76430821418762196</c:v>
                </c:pt>
                <c:pt idx="248">
                  <c:v>0.76937741041183405</c:v>
                </c:pt>
                <c:pt idx="249">
                  <c:v>0.77543967962265004</c:v>
                </c:pt>
                <c:pt idx="250">
                  <c:v>0.77389568090438798</c:v>
                </c:pt>
                <c:pt idx="251">
                  <c:v>0.77600610256195002</c:v>
                </c:pt>
                <c:pt idx="252">
                  <c:v>0.77540546655654896</c:v>
                </c:pt>
                <c:pt idx="253">
                  <c:v>0.77436488866805997</c:v>
                </c:pt>
                <c:pt idx="254">
                  <c:v>0.77442842721938998</c:v>
                </c:pt>
                <c:pt idx="255">
                  <c:v>0.77148556709289495</c:v>
                </c:pt>
                <c:pt idx="256">
                  <c:v>0.76583701372146595</c:v>
                </c:pt>
                <c:pt idx="257">
                  <c:v>0.76325333118438698</c:v>
                </c:pt>
                <c:pt idx="258">
                  <c:v>0.76242798566818204</c:v>
                </c:pt>
                <c:pt idx="259">
                  <c:v>0.76818519830703702</c:v>
                </c:pt>
                <c:pt idx="260">
                  <c:v>0.77136665582656805</c:v>
                </c:pt>
                <c:pt idx="261">
                  <c:v>0.77872997522354104</c:v>
                </c:pt>
                <c:pt idx="262">
                  <c:v>0.77835696935653598</c:v>
                </c:pt>
                <c:pt idx="263">
                  <c:v>0.77852129936218195</c:v>
                </c:pt>
                <c:pt idx="264">
                  <c:v>0.77516919374465898</c:v>
                </c:pt>
                <c:pt idx="265">
                  <c:v>0.77365225553512496</c:v>
                </c:pt>
                <c:pt idx="266">
                  <c:v>0.77428704500198298</c:v>
                </c:pt>
                <c:pt idx="267">
                  <c:v>0.77735835313796997</c:v>
                </c:pt>
                <c:pt idx="268">
                  <c:v>0.78062254190444902</c:v>
                </c:pt>
                <c:pt idx="269">
                  <c:v>0.773060262203216</c:v>
                </c:pt>
                <c:pt idx="270">
                  <c:v>0.76825422048568703</c:v>
                </c:pt>
                <c:pt idx="271">
                  <c:v>0.76092880964279097</c:v>
                </c:pt>
                <c:pt idx="272">
                  <c:v>0.76233595609664895</c:v>
                </c:pt>
                <c:pt idx="273">
                  <c:v>0.76460236310958796</c:v>
                </c:pt>
                <c:pt idx="274">
                  <c:v>0.76564210653304998</c:v>
                </c:pt>
                <c:pt idx="275">
                  <c:v>0.76307791471481301</c:v>
                </c:pt>
                <c:pt idx="276">
                  <c:v>0.76377010345458896</c:v>
                </c:pt>
                <c:pt idx="277">
                  <c:v>0.76289308071136397</c:v>
                </c:pt>
                <c:pt idx="278">
                  <c:v>0.76360374689102095</c:v>
                </c:pt>
                <c:pt idx="279">
                  <c:v>0.76174336671829201</c:v>
                </c:pt>
                <c:pt idx="280">
                  <c:v>0.76956903934478704</c:v>
                </c:pt>
                <c:pt idx="281">
                  <c:v>0.77011215686798096</c:v>
                </c:pt>
                <c:pt idx="282">
                  <c:v>0.76410090923309304</c:v>
                </c:pt>
                <c:pt idx="283">
                  <c:v>0.76519083976745605</c:v>
                </c:pt>
                <c:pt idx="284">
                  <c:v>0.76767176389694203</c:v>
                </c:pt>
                <c:pt idx="285">
                  <c:v>0.76690459251403797</c:v>
                </c:pt>
                <c:pt idx="286">
                  <c:v>0.77271413803100497</c:v>
                </c:pt>
                <c:pt idx="287">
                  <c:v>0.77544271945953303</c:v>
                </c:pt>
                <c:pt idx="288">
                  <c:v>0.77089846134185702</c:v>
                </c:pt>
                <c:pt idx="289">
                  <c:v>0.769808590412139</c:v>
                </c:pt>
                <c:pt idx="290">
                  <c:v>0.76732772588729803</c:v>
                </c:pt>
                <c:pt idx="291">
                  <c:v>0.76859498023986805</c:v>
                </c:pt>
                <c:pt idx="292">
                  <c:v>0.76923549175262396</c:v>
                </c:pt>
                <c:pt idx="293">
                  <c:v>0.77281194925308205</c:v>
                </c:pt>
                <c:pt idx="294">
                  <c:v>0.77353078126907304</c:v>
                </c:pt>
                <c:pt idx="295">
                  <c:v>0.774677693843841</c:v>
                </c:pt>
                <c:pt idx="296">
                  <c:v>0.78020989894866899</c:v>
                </c:pt>
                <c:pt idx="297">
                  <c:v>0.77868890762329102</c:v>
                </c:pt>
                <c:pt idx="298">
                  <c:v>0.77281999588012695</c:v>
                </c:pt>
                <c:pt idx="299">
                  <c:v>0.77453798055648804</c:v>
                </c:pt>
                <c:pt idx="300">
                  <c:v>0.771584153175354</c:v>
                </c:pt>
                <c:pt idx="301">
                  <c:v>0.77342575788497903</c:v>
                </c:pt>
                <c:pt idx="302">
                  <c:v>0.77658319473266602</c:v>
                </c:pt>
                <c:pt idx="303">
                  <c:v>0.78492486476898105</c:v>
                </c:pt>
                <c:pt idx="304">
                  <c:v>0.78493237495422297</c:v>
                </c:pt>
                <c:pt idx="305">
                  <c:v>0.785439133644104</c:v>
                </c:pt>
                <c:pt idx="306">
                  <c:v>0.77989524602890004</c:v>
                </c:pt>
                <c:pt idx="307">
                  <c:v>0.78390574455261197</c:v>
                </c:pt>
                <c:pt idx="308">
                  <c:v>0.75201517343521096</c:v>
                </c:pt>
                <c:pt idx="309">
                  <c:v>0.75631368160247803</c:v>
                </c:pt>
                <c:pt idx="310">
                  <c:v>0.76368230581283503</c:v>
                </c:pt>
                <c:pt idx="311">
                  <c:v>0.76731407642364502</c:v>
                </c:pt>
                <c:pt idx="312">
                  <c:v>0.775082647800445</c:v>
                </c:pt>
                <c:pt idx="313">
                  <c:v>0.78207439184188798</c:v>
                </c:pt>
                <c:pt idx="314">
                  <c:v>0.78486692905426003</c:v>
                </c:pt>
                <c:pt idx="315">
                  <c:v>0.78788024187088002</c:v>
                </c:pt>
                <c:pt idx="316">
                  <c:v>0.78859221935272195</c:v>
                </c:pt>
                <c:pt idx="317">
                  <c:v>0.78823298215866</c:v>
                </c:pt>
                <c:pt idx="318">
                  <c:v>0.79390966892242398</c:v>
                </c:pt>
                <c:pt idx="319">
                  <c:v>0.79651868343353205</c:v>
                </c:pt>
                <c:pt idx="320">
                  <c:v>0.79836684465408303</c:v>
                </c:pt>
                <c:pt idx="321">
                  <c:v>0.79753017425537098</c:v>
                </c:pt>
                <c:pt idx="322">
                  <c:v>0.79577714204788197</c:v>
                </c:pt>
                <c:pt idx="323">
                  <c:v>0.79319941997527998</c:v>
                </c:pt>
                <c:pt idx="324">
                  <c:v>0.79637950658798196</c:v>
                </c:pt>
                <c:pt idx="325">
                  <c:v>0.79624158143997104</c:v>
                </c:pt>
                <c:pt idx="326">
                  <c:v>0.79961740970611495</c:v>
                </c:pt>
                <c:pt idx="327">
                  <c:v>0.80015569925308205</c:v>
                </c:pt>
                <c:pt idx="328">
                  <c:v>0.80514013767242398</c:v>
                </c:pt>
                <c:pt idx="329">
                  <c:v>0.80512613058090199</c:v>
                </c:pt>
                <c:pt idx="330">
                  <c:v>0.80661350488662698</c:v>
                </c:pt>
                <c:pt idx="331">
                  <c:v>0.80745214223861606</c:v>
                </c:pt>
                <c:pt idx="332">
                  <c:v>0.80870693922042802</c:v>
                </c:pt>
                <c:pt idx="333">
                  <c:v>0.80483621358871404</c:v>
                </c:pt>
                <c:pt idx="334">
                  <c:v>0.80535256862640303</c:v>
                </c:pt>
                <c:pt idx="335">
                  <c:v>0.80181729793548495</c:v>
                </c:pt>
                <c:pt idx="336">
                  <c:v>0.79863554239273005</c:v>
                </c:pt>
                <c:pt idx="337">
                  <c:v>0.80177199840545599</c:v>
                </c:pt>
                <c:pt idx="338">
                  <c:v>0.79759478569030695</c:v>
                </c:pt>
                <c:pt idx="339">
                  <c:v>0.80133533477783203</c:v>
                </c:pt>
                <c:pt idx="340">
                  <c:v>0.79920178651809604</c:v>
                </c:pt>
                <c:pt idx="341">
                  <c:v>0.798281610012054</c:v>
                </c:pt>
                <c:pt idx="342">
                  <c:v>0.79695343971252397</c:v>
                </c:pt>
                <c:pt idx="343">
                  <c:v>0.803758084774017</c:v>
                </c:pt>
                <c:pt idx="344">
                  <c:v>0.80488228797912598</c:v>
                </c:pt>
                <c:pt idx="345">
                  <c:v>0.808394074440002</c:v>
                </c:pt>
                <c:pt idx="346">
                  <c:v>0.80805468559265103</c:v>
                </c:pt>
                <c:pt idx="347">
                  <c:v>0.80824923515319802</c:v>
                </c:pt>
                <c:pt idx="348">
                  <c:v>0.80992430448532104</c:v>
                </c:pt>
                <c:pt idx="349">
                  <c:v>0.80843186378479004</c:v>
                </c:pt>
                <c:pt idx="350">
                  <c:v>0.80758869647979703</c:v>
                </c:pt>
                <c:pt idx="351">
                  <c:v>0.80832982063293402</c:v>
                </c:pt>
                <c:pt idx="352">
                  <c:v>0.80799680948257402</c:v>
                </c:pt>
                <c:pt idx="353">
                  <c:v>0.808197140693664</c:v>
                </c:pt>
                <c:pt idx="354">
                  <c:v>0.81487745046615601</c:v>
                </c:pt>
                <c:pt idx="355">
                  <c:v>0.81988972425460804</c:v>
                </c:pt>
                <c:pt idx="356">
                  <c:v>0.81840074062347401</c:v>
                </c:pt>
                <c:pt idx="357">
                  <c:v>0.81906068325042702</c:v>
                </c:pt>
                <c:pt idx="358">
                  <c:v>0.81865459680557195</c:v>
                </c:pt>
                <c:pt idx="359">
                  <c:v>0.82078915834426802</c:v>
                </c:pt>
                <c:pt idx="360">
                  <c:v>0.81921023130416804</c:v>
                </c:pt>
                <c:pt idx="361">
                  <c:v>0.81828922033309903</c:v>
                </c:pt>
                <c:pt idx="362">
                  <c:v>0.81996029615402199</c:v>
                </c:pt>
                <c:pt idx="363">
                  <c:v>0.82196426391601496</c:v>
                </c:pt>
                <c:pt idx="364">
                  <c:v>0.82076781988143899</c:v>
                </c:pt>
                <c:pt idx="365">
                  <c:v>0.81619101762771595</c:v>
                </c:pt>
                <c:pt idx="366">
                  <c:v>0.81657189130783003</c:v>
                </c:pt>
                <c:pt idx="367">
                  <c:v>0.81891471147537198</c:v>
                </c:pt>
                <c:pt idx="368">
                  <c:v>0.81452322006225497</c:v>
                </c:pt>
                <c:pt idx="369">
                  <c:v>0.81507092714309604</c:v>
                </c:pt>
                <c:pt idx="370">
                  <c:v>0.81056380271911599</c:v>
                </c:pt>
                <c:pt idx="371">
                  <c:v>0.81050741672515803</c:v>
                </c:pt>
                <c:pt idx="372">
                  <c:v>0.80695664882659901</c:v>
                </c:pt>
                <c:pt idx="373">
                  <c:v>0.80726099014282204</c:v>
                </c:pt>
                <c:pt idx="374">
                  <c:v>0.80603486299514704</c:v>
                </c:pt>
                <c:pt idx="375">
                  <c:v>0.80543136596679599</c:v>
                </c:pt>
                <c:pt idx="376">
                  <c:v>0.80538821220397905</c:v>
                </c:pt>
                <c:pt idx="377">
                  <c:v>0.801849365234375</c:v>
                </c:pt>
                <c:pt idx="378">
                  <c:v>0.803164422512054</c:v>
                </c:pt>
                <c:pt idx="379">
                  <c:v>0.80234795808792103</c:v>
                </c:pt>
                <c:pt idx="380">
                  <c:v>0.80761319398880005</c:v>
                </c:pt>
                <c:pt idx="381">
                  <c:v>0.80735188722610396</c:v>
                </c:pt>
                <c:pt idx="382">
                  <c:v>0.80661672353744496</c:v>
                </c:pt>
                <c:pt idx="383">
                  <c:v>0.80945503711700395</c:v>
                </c:pt>
                <c:pt idx="384">
                  <c:v>0.80950951576232899</c:v>
                </c:pt>
                <c:pt idx="385">
                  <c:v>0.81055855751037598</c:v>
                </c:pt>
                <c:pt idx="386">
                  <c:v>0.81000268459320002</c:v>
                </c:pt>
                <c:pt idx="387">
                  <c:v>0.81300240755081099</c:v>
                </c:pt>
                <c:pt idx="388">
                  <c:v>0.81320214271545399</c:v>
                </c:pt>
                <c:pt idx="389">
                  <c:v>0.81838190555572499</c:v>
                </c:pt>
                <c:pt idx="390">
                  <c:v>0.81554371118545499</c:v>
                </c:pt>
                <c:pt idx="391">
                  <c:v>0.81098932027816695</c:v>
                </c:pt>
                <c:pt idx="392">
                  <c:v>0.80989038944244296</c:v>
                </c:pt>
                <c:pt idx="393">
                  <c:v>0.80890136957168501</c:v>
                </c:pt>
                <c:pt idx="394">
                  <c:v>0.81401121616363503</c:v>
                </c:pt>
                <c:pt idx="395">
                  <c:v>0.81461012363433805</c:v>
                </c:pt>
                <c:pt idx="396">
                  <c:v>0.81014913320541304</c:v>
                </c:pt>
                <c:pt idx="397">
                  <c:v>0.81163424253463701</c:v>
                </c:pt>
                <c:pt idx="398">
                  <c:v>0.80797082185745195</c:v>
                </c:pt>
                <c:pt idx="399">
                  <c:v>0.80717372894287098</c:v>
                </c:pt>
                <c:pt idx="400">
                  <c:v>0.807456374168396</c:v>
                </c:pt>
                <c:pt idx="401">
                  <c:v>0.80571073293685902</c:v>
                </c:pt>
                <c:pt idx="402">
                  <c:v>0.80663967132568304</c:v>
                </c:pt>
                <c:pt idx="403">
                  <c:v>0.80597567558288497</c:v>
                </c:pt>
                <c:pt idx="404">
                  <c:v>0.80537807941436701</c:v>
                </c:pt>
                <c:pt idx="405">
                  <c:v>0.79984027147293002</c:v>
                </c:pt>
                <c:pt idx="406">
                  <c:v>0.79785621166229204</c:v>
                </c:pt>
                <c:pt idx="407">
                  <c:v>0.79857057332992498</c:v>
                </c:pt>
                <c:pt idx="408">
                  <c:v>0.80521351099014205</c:v>
                </c:pt>
                <c:pt idx="409">
                  <c:v>0.80969214439392001</c:v>
                </c:pt>
                <c:pt idx="410">
                  <c:v>0.81072294712066595</c:v>
                </c:pt>
                <c:pt idx="411">
                  <c:v>0.81115067005157404</c:v>
                </c:pt>
                <c:pt idx="412">
                  <c:v>0.81003558635711603</c:v>
                </c:pt>
                <c:pt idx="413">
                  <c:v>0.81253200769424405</c:v>
                </c:pt>
                <c:pt idx="414">
                  <c:v>0.81927883625030495</c:v>
                </c:pt>
                <c:pt idx="415">
                  <c:v>0.81785094738006503</c:v>
                </c:pt>
                <c:pt idx="416">
                  <c:v>0.82106584310531605</c:v>
                </c:pt>
                <c:pt idx="417">
                  <c:v>0.82145923376083296</c:v>
                </c:pt>
                <c:pt idx="418">
                  <c:v>0.82231330871581998</c:v>
                </c:pt>
                <c:pt idx="419">
                  <c:v>0.82508200407028198</c:v>
                </c:pt>
                <c:pt idx="420">
                  <c:v>0.81807380914688099</c:v>
                </c:pt>
                <c:pt idx="421">
                  <c:v>0.81626641750335605</c:v>
                </c:pt>
                <c:pt idx="422">
                  <c:v>0.78613978624343805</c:v>
                </c:pt>
                <c:pt idx="423">
                  <c:v>0.79302579164505005</c:v>
                </c:pt>
                <c:pt idx="424">
                  <c:v>0.80322319269180298</c:v>
                </c:pt>
                <c:pt idx="425">
                  <c:v>0.81040090322494496</c:v>
                </c:pt>
                <c:pt idx="426">
                  <c:v>0.81336081027984597</c:v>
                </c:pt>
                <c:pt idx="427">
                  <c:v>0.81802475452423096</c:v>
                </c:pt>
                <c:pt idx="428">
                  <c:v>0.814722299575805</c:v>
                </c:pt>
                <c:pt idx="429">
                  <c:v>0.81975007057189897</c:v>
                </c:pt>
                <c:pt idx="430">
                  <c:v>0.82127505540847701</c:v>
                </c:pt>
                <c:pt idx="431">
                  <c:v>0.82314753532409601</c:v>
                </c:pt>
                <c:pt idx="432">
                  <c:v>0.82333278656005804</c:v>
                </c:pt>
                <c:pt idx="433">
                  <c:v>0.82099950313568104</c:v>
                </c:pt>
                <c:pt idx="434">
                  <c:v>0.82439953088760298</c:v>
                </c:pt>
                <c:pt idx="435">
                  <c:v>0.82645958662033003</c:v>
                </c:pt>
                <c:pt idx="436">
                  <c:v>0.83031362295150701</c:v>
                </c:pt>
                <c:pt idx="437">
                  <c:v>0.82728224992751997</c:v>
                </c:pt>
                <c:pt idx="438">
                  <c:v>0.82655400037765503</c:v>
                </c:pt>
                <c:pt idx="439">
                  <c:v>0.82739859819412198</c:v>
                </c:pt>
                <c:pt idx="440">
                  <c:v>0.83065873384475697</c:v>
                </c:pt>
                <c:pt idx="441">
                  <c:v>0.82859283685684204</c:v>
                </c:pt>
                <c:pt idx="442">
                  <c:v>0.83173358440399103</c:v>
                </c:pt>
                <c:pt idx="443">
                  <c:v>0.83756023645401001</c:v>
                </c:pt>
                <c:pt idx="444">
                  <c:v>0.83830422163009599</c:v>
                </c:pt>
                <c:pt idx="445">
                  <c:v>0.83397382497787398</c:v>
                </c:pt>
                <c:pt idx="446">
                  <c:v>0.83007645606994596</c:v>
                </c:pt>
                <c:pt idx="447">
                  <c:v>0.83006882667541504</c:v>
                </c:pt>
                <c:pt idx="448">
                  <c:v>0.83456194400787298</c:v>
                </c:pt>
                <c:pt idx="449">
                  <c:v>0.83660572767257602</c:v>
                </c:pt>
                <c:pt idx="450">
                  <c:v>0.83844518661499001</c:v>
                </c:pt>
                <c:pt idx="451">
                  <c:v>0.84160065650939897</c:v>
                </c:pt>
                <c:pt idx="452">
                  <c:v>0.837940573692321</c:v>
                </c:pt>
                <c:pt idx="453">
                  <c:v>0.83814650774001997</c:v>
                </c:pt>
                <c:pt idx="454">
                  <c:v>0.83733183145523005</c:v>
                </c:pt>
                <c:pt idx="455">
                  <c:v>0.83559864759445102</c:v>
                </c:pt>
                <c:pt idx="456">
                  <c:v>0.84053879976272505</c:v>
                </c:pt>
                <c:pt idx="457">
                  <c:v>0.837984919548034</c:v>
                </c:pt>
                <c:pt idx="458">
                  <c:v>0.83668643236160201</c:v>
                </c:pt>
                <c:pt idx="459">
                  <c:v>0.83851778507232599</c:v>
                </c:pt>
                <c:pt idx="460">
                  <c:v>0.83816599845886197</c:v>
                </c:pt>
                <c:pt idx="461">
                  <c:v>0.83784937858581499</c:v>
                </c:pt>
                <c:pt idx="462">
                  <c:v>0.84056442975997903</c:v>
                </c:pt>
                <c:pt idx="463">
                  <c:v>0.84450799226760798</c:v>
                </c:pt>
                <c:pt idx="464">
                  <c:v>0.84105718135833696</c:v>
                </c:pt>
                <c:pt idx="465">
                  <c:v>0.83945143222808805</c:v>
                </c:pt>
                <c:pt idx="466">
                  <c:v>0.83800625801086404</c:v>
                </c:pt>
                <c:pt idx="467">
                  <c:v>0.83620560169219904</c:v>
                </c:pt>
                <c:pt idx="468">
                  <c:v>0.83608502149581898</c:v>
                </c:pt>
                <c:pt idx="469">
                  <c:v>0.83847653865814198</c:v>
                </c:pt>
                <c:pt idx="470">
                  <c:v>0.83462888002395597</c:v>
                </c:pt>
                <c:pt idx="471">
                  <c:v>0.83516597747802701</c:v>
                </c:pt>
                <c:pt idx="472">
                  <c:v>0.83564937114715498</c:v>
                </c:pt>
                <c:pt idx="473">
                  <c:v>0.83758443593978804</c:v>
                </c:pt>
                <c:pt idx="474">
                  <c:v>0.84232598543167103</c:v>
                </c:pt>
                <c:pt idx="475">
                  <c:v>0.840093374252319</c:v>
                </c:pt>
                <c:pt idx="476">
                  <c:v>0.83558404445648105</c:v>
                </c:pt>
                <c:pt idx="477">
                  <c:v>0.83702564239501898</c:v>
                </c:pt>
                <c:pt idx="478">
                  <c:v>0.83782309293746904</c:v>
                </c:pt>
                <c:pt idx="479">
                  <c:v>0.83504080772399902</c:v>
                </c:pt>
                <c:pt idx="480">
                  <c:v>0.83253669738769498</c:v>
                </c:pt>
                <c:pt idx="481">
                  <c:v>0.83328300714492798</c:v>
                </c:pt>
                <c:pt idx="482">
                  <c:v>0.835454702377319</c:v>
                </c:pt>
                <c:pt idx="483">
                  <c:v>0.83990925550460804</c:v>
                </c:pt>
                <c:pt idx="484">
                  <c:v>0.83641833066940297</c:v>
                </c:pt>
                <c:pt idx="485">
                  <c:v>0.83677649497985795</c:v>
                </c:pt>
                <c:pt idx="486">
                  <c:v>0.83509886264801003</c:v>
                </c:pt>
                <c:pt idx="487">
                  <c:v>0.83908897638320901</c:v>
                </c:pt>
                <c:pt idx="488">
                  <c:v>0.83568006753921498</c:v>
                </c:pt>
                <c:pt idx="489">
                  <c:v>0.83911204338073697</c:v>
                </c:pt>
                <c:pt idx="490">
                  <c:v>0.83620083332061701</c:v>
                </c:pt>
                <c:pt idx="491">
                  <c:v>0.83808076381683305</c:v>
                </c:pt>
                <c:pt idx="492">
                  <c:v>0.84077268838882402</c:v>
                </c:pt>
                <c:pt idx="493">
                  <c:v>0.840695440769195</c:v>
                </c:pt>
                <c:pt idx="494">
                  <c:v>0.84412592649459794</c:v>
                </c:pt>
                <c:pt idx="495">
                  <c:v>0.84171330928802401</c:v>
                </c:pt>
                <c:pt idx="496">
                  <c:v>0.83954197168350198</c:v>
                </c:pt>
                <c:pt idx="497">
                  <c:v>0.83208775520324696</c:v>
                </c:pt>
                <c:pt idx="498">
                  <c:v>0.83237898349761896</c:v>
                </c:pt>
                <c:pt idx="499">
                  <c:v>0.83514106273651101</c:v>
                </c:pt>
                <c:pt idx="500">
                  <c:v>0.83412694931030196</c:v>
                </c:pt>
                <c:pt idx="501">
                  <c:v>0.83271425962448098</c:v>
                </c:pt>
                <c:pt idx="502">
                  <c:v>0.83594286441802901</c:v>
                </c:pt>
                <c:pt idx="503">
                  <c:v>0.840348601341247</c:v>
                </c:pt>
                <c:pt idx="504">
                  <c:v>0.83531373739242498</c:v>
                </c:pt>
                <c:pt idx="505">
                  <c:v>0.83128237724304199</c:v>
                </c:pt>
                <c:pt idx="506">
                  <c:v>0.83165413141250599</c:v>
                </c:pt>
                <c:pt idx="507">
                  <c:v>0.830488741397857</c:v>
                </c:pt>
                <c:pt idx="508">
                  <c:v>0.83493989706039395</c:v>
                </c:pt>
                <c:pt idx="509">
                  <c:v>0.831445932388305</c:v>
                </c:pt>
                <c:pt idx="510">
                  <c:v>0.82730132341384799</c:v>
                </c:pt>
                <c:pt idx="511">
                  <c:v>0.83157122135162298</c:v>
                </c:pt>
                <c:pt idx="512">
                  <c:v>0.83041411638259799</c:v>
                </c:pt>
                <c:pt idx="513">
                  <c:v>0.83187270164489702</c:v>
                </c:pt>
                <c:pt idx="514">
                  <c:v>0.83468544483184803</c:v>
                </c:pt>
                <c:pt idx="515">
                  <c:v>0.83921688795089699</c:v>
                </c:pt>
                <c:pt idx="516">
                  <c:v>0.84429520368576005</c:v>
                </c:pt>
                <c:pt idx="517">
                  <c:v>0.84486567974090498</c:v>
                </c:pt>
                <c:pt idx="518">
                  <c:v>0.84337908029556197</c:v>
                </c:pt>
                <c:pt idx="519">
                  <c:v>0.83704113960266102</c:v>
                </c:pt>
                <c:pt idx="520">
                  <c:v>0.83783704042434604</c:v>
                </c:pt>
                <c:pt idx="521">
                  <c:v>0.836553335189819</c:v>
                </c:pt>
                <c:pt idx="522">
                  <c:v>0.83439797163009599</c:v>
                </c:pt>
                <c:pt idx="523">
                  <c:v>0.83495819568634</c:v>
                </c:pt>
                <c:pt idx="524">
                  <c:v>0.83846235275268499</c:v>
                </c:pt>
                <c:pt idx="525">
                  <c:v>0.83911609649658203</c:v>
                </c:pt>
                <c:pt idx="526">
                  <c:v>0.84020447731018</c:v>
                </c:pt>
                <c:pt idx="527">
                  <c:v>0.83918404579162598</c:v>
                </c:pt>
                <c:pt idx="528">
                  <c:v>0.83676564693450906</c:v>
                </c:pt>
                <c:pt idx="529">
                  <c:v>0.83308905363082797</c:v>
                </c:pt>
                <c:pt idx="530">
                  <c:v>0.830780148506164</c:v>
                </c:pt>
                <c:pt idx="531">
                  <c:v>0.83520215749740601</c:v>
                </c:pt>
                <c:pt idx="532">
                  <c:v>0.83568191528320301</c:v>
                </c:pt>
                <c:pt idx="533">
                  <c:v>0.83811372518539395</c:v>
                </c:pt>
                <c:pt idx="534">
                  <c:v>0.84030234813690097</c:v>
                </c:pt>
                <c:pt idx="535">
                  <c:v>0.84077209234237604</c:v>
                </c:pt>
                <c:pt idx="536">
                  <c:v>0.80669486522674505</c:v>
                </c:pt>
                <c:pt idx="537">
                  <c:v>0.81252539157867398</c:v>
                </c:pt>
                <c:pt idx="538">
                  <c:v>0.81727284193038896</c:v>
                </c:pt>
                <c:pt idx="539">
                  <c:v>0.82004559040069502</c:v>
                </c:pt>
                <c:pt idx="540">
                  <c:v>0.82804101705551103</c:v>
                </c:pt>
                <c:pt idx="541">
                  <c:v>0.83023691177368097</c:v>
                </c:pt>
                <c:pt idx="542">
                  <c:v>0.833213210105896</c:v>
                </c:pt>
                <c:pt idx="543">
                  <c:v>0.83639186620712203</c:v>
                </c:pt>
                <c:pt idx="544">
                  <c:v>0.83675265312194802</c:v>
                </c:pt>
                <c:pt idx="545">
                  <c:v>0.84107738733291604</c:v>
                </c:pt>
                <c:pt idx="546">
                  <c:v>0.84196966886520297</c:v>
                </c:pt>
                <c:pt idx="547">
                  <c:v>0.84077268838882402</c:v>
                </c:pt>
                <c:pt idx="548">
                  <c:v>0.845195412635803</c:v>
                </c:pt>
                <c:pt idx="549">
                  <c:v>0.84167587757110596</c:v>
                </c:pt>
                <c:pt idx="550">
                  <c:v>0.84200829267501798</c:v>
                </c:pt>
                <c:pt idx="551">
                  <c:v>0.84380745887756303</c:v>
                </c:pt>
                <c:pt idx="552">
                  <c:v>0.84192669391632002</c:v>
                </c:pt>
                <c:pt idx="553">
                  <c:v>0.84573400020599299</c:v>
                </c:pt>
                <c:pt idx="554">
                  <c:v>0.839660584926605</c:v>
                </c:pt>
                <c:pt idx="555">
                  <c:v>0.83769452571868896</c:v>
                </c:pt>
                <c:pt idx="556">
                  <c:v>0.83942508697509699</c:v>
                </c:pt>
                <c:pt idx="557">
                  <c:v>0.84248256683349598</c:v>
                </c:pt>
                <c:pt idx="558">
                  <c:v>0.84373432397842396</c:v>
                </c:pt>
                <c:pt idx="559">
                  <c:v>0.84036087989807096</c:v>
                </c:pt>
                <c:pt idx="560">
                  <c:v>0.83982479572296098</c:v>
                </c:pt>
                <c:pt idx="561">
                  <c:v>0.843342304229736</c:v>
                </c:pt>
                <c:pt idx="562">
                  <c:v>0.84500807523727395</c:v>
                </c:pt>
                <c:pt idx="563">
                  <c:v>0.84350728988647405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7-4737-A91C-496EE2215C62}"/>
            </c:ext>
          </c:extLst>
        </c:ser>
        <c:ser>
          <c:idx val="2"/>
          <c:order val="2"/>
          <c:tx>
            <c:v>dropout=0.9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dropout!$J$2:$J$565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dropout!$K$2:$K$565</c:f>
              <c:numCache>
                <c:formatCode>General</c:formatCode>
                <c:ptCount val="564"/>
                <c:pt idx="0">
                  <c:v>0.40950000286102201</c:v>
                </c:pt>
                <c:pt idx="1">
                  <c:v>0.483545452356338</c:v>
                </c:pt>
                <c:pt idx="2">
                  <c:v>0.49963635206222501</c:v>
                </c:pt>
                <c:pt idx="3">
                  <c:v>0.54834961891174305</c:v>
                </c:pt>
                <c:pt idx="4">
                  <c:v>0.51083916425704901</c:v>
                </c:pt>
                <c:pt idx="5">
                  <c:v>0.47433567047119102</c:v>
                </c:pt>
                <c:pt idx="6">
                  <c:v>0.46627184748649497</c:v>
                </c:pt>
                <c:pt idx="7">
                  <c:v>0.48942205309867798</c:v>
                </c:pt>
                <c:pt idx="8">
                  <c:v>0.48471102118492099</c:v>
                </c:pt>
                <c:pt idx="9">
                  <c:v>0.51090055704116799</c:v>
                </c:pt>
                <c:pt idx="10">
                  <c:v>0.46099531650543202</c:v>
                </c:pt>
                <c:pt idx="11">
                  <c:v>0.52056872844696001</c:v>
                </c:pt>
                <c:pt idx="12">
                  <c:v>0.50806331634521396</c:v>
                </c:pt>
                <c:pt idx="13">
                  <c:v>0.49903854727745001</c:v>
                </c:pt>
                <c:pt idx="14">
                  <c:v>0.50127410888671797</c:v>
                </c:pt>
                <c:pt idx="15">
                  <c:v>0.52421545982360795</c:v>
                </c:pt>
                <c:pt idx="16">
                  <c:v>0.51064085960388095</c:v>
                </c:pt>
                <c:pt idx="17">
                  <c:v>0.507093906402587</c:v>
                </c:pt>
                <c:pt idx="18">
                  <c:v>0.50802803039550704</c:v>
                </c:pt>
                <c:pt idx="19">
                  <c:v>0.50863999128341597</c:v>
                </c:pt>
                <c:pt idx="20">
                  <c:v>0.52104800939559903</c:v>
                </c:pt>
                <c:pt idx="21">
                  <c:v>0.51929211616516102</c:v>
                </c:pt>
                <c:pt idx="22">
                  <c:v>0.51949119567871005</c:v>
                </c:pt>
                <c:pt idx="23">
                  <c:v>0.515539050102233</c:v>
                </c:pt>
                <c:pt idx="24">
                  <c:v>0.52863162755966098</c:v>
                </c:pt>
                <c:pt idx="25">
                  <c:v>0.52769780158996504</c:v>
                </c:pt>
                <c:pt idx="26">
                  <c:v>0.51452332735061601</c:v>
                </c:pt>
                <c:pt idx="27">
                  <c:v>0.52558523416519098</c:v>
                </c:pt>
                <c:pt idx="28">
                  <c:v>0.53255188465118397</c:v>
                </c:pt>
                <c:pt idx="29">
                  <c:v>0.55388605594634999</c:v>
                </c:pt>
                <c:pt idx="30">
                  <c:v>0.54288667440414395</c:v>
                </c:pt>
                <c:pt idx="31">
                  <c:v>0.54554569721221902</c:v>
                </c:pt>
                <c:pt idx="32">
                  <c:v>0.54542875289916903</c:v>
                </c:pt>
                <c:pt idx="33">
                  <c:v>0.52754831314086903</c:v>
                </c:pt>
                <c:pt idx="34">
                  <c:v>0.52702707052230802</c:v>
                </c:pt>
                <c:pt idx="35">
                  <c:v>0.51362168788909901</c:v>
                </c:pt>
                <c:pt idx="36">
                  <c:v>0.52073919773101796</c:v>
                </c:pt>
                <c:pt idx="37">
                  <c:v>0.53112953901290805</c:v>
                </c:pt>
                <c:pt idx="38">
                  <c:v>0.53654277324676503</c:v>
                </c:pt>
                <c:pt idx="39">
                  <c:v>0.55646347999572698</c:v>
                </c:pt>
                <c:pt idx="40">
                  <c:v>0.55530005693435602</c:v>
                </c:pt>
                <c:pt idx="41">
                  <c:v>0.541129469871521</c:v>
                </c:pt>
                <c:pt idx="42">
                  <c:v>0.54526090621948198</c:v>
                </c:pt>
                <c:pt idx="43">
                  <c:v>0.53757506608963002</c:v>
                </c:pt>
                <c:pt idx="44">
                  <c:v>0.52547919750213601</c:v>
                </c:pt>
                <c:pt idx="45">
                  <c:v>0.53276443481445301</c:v>
                </c:pt>
                <c:pt idx="46">
                  <c:v>0.52910584211349398</c:v>
                </c:pt>
                <c:pt idx="47">
                  <c:v>0.51424700021743697</c:v>
                </c:pt>
                <c:pt idx="48">
                  <c:v>0.52212244272232</c:v>
                </c:pt>
                <c:pt idx="49">
                  <c:v>0.52561223506927401</c:v>
                </c:pt>
                <c:pt idx="50">
                  <c:v>0.52927041053771895</c:v>
                </c:pt>
                <c:pt idx="51">
                  <c:v>0.53011578321456898</c:v>
                </c:pt>
                <c:pt idx="52">
                  <c:v>0.52792155742645197</c:v>
                </c:pt>
                <c:pt idx="53">
                  <c:v>0.52250421047210605</c:v>
                </c:pt>
                <c:pt idx="54">
                  <c:v>0.52566766738891602</c:v>
                </c:pt>
                <c:pt idx="55">
                  <c:v>0.53180599212646396</c:v>
                </c:pt>
                <c:pt idx="56">
                  <c:v>0.53224152326583796</c:v>
                </c:pt>
                <c:pt idx="57">
                  <c:v>0.53462702035903897</c:v>
                </c:pt>
                <c:pt idx="58">
                  <c:v>0.53401464223861606</c:v>
                </c:pt>
                <c:pt idx="59">
                  <c:v>0.53283882141113204</c:v>
                </c:pt>
                <c:pt idx="60">
                  <c:v>0.52475953102111805</c:v>
                </c:pt>
                <c:pt idx="61">
                  <c:v>0.52415621280670099</c:v>
                </c:pt>
                <c:pt idx="62">
                  <c:v>0.52238667011260898</c:v>
                </c:pt>
                <c:pt idx="63">
                  <c:v>0.52209240198135298</c:v>
                </c:pt>
                <c:pt idx="64">
                  <c:v>0.52487844228744496</c:v>
                </c:pt>
                <c:pt idx="65">
                  <c:v>0.52609300613403298</c:v>
                </c:pt>
                <c:pt idx="66">
                  <c:v>0.52063465118408203</c:v>
                </c:pt>
                <c:pt idx="67">
                  <c:v>0.52231371402740401</c:v>
                </c:pt>
                <c:pt idx="68">
                  <c:v>0.51570057868957497</c:v>
                </c:pt>
                <c:pt idx="69">
                  <c:v>0.51049417257308904</c:v>
                </c:pt>
                <c:pt idx="70">
                  <c:v>0.51043856143951405</c:v>
                </c:pt>
                <c:pt idx="71">
                  <c:v>0.512612044811248</c:v>
                </c:pt>
                <c:pt idx="72">
                  <c:v>0.52165460586547796</c:v>
                </c:pt>
                <c:pt idx="73">
                  <c:v>0.52039086818695002</c:v>
                </c:pt>
                <c:pt idx="74">
                  <c:v>0.52356326580047596</c:v>
                </c:pt>
                <c:pt idx="75">
                  <c:v>0.52212715148925704</c:v>
                </c:pt>
                <c:pt idx="76">
                  <c:v>0.52242779731750399</c:v>
                </c:pt>
                <c:pt idx="77">
                  <c:v>0.51907318830490101</c:v>
                </c:pt>
                <c:pt idx="78">
                  <c:v>0.51456570625305098</c:v>
                </c:pt>
                <c:pt idx="79">
                  <c:v>0.51612645387649503</c:v>
                </c:pt>
                <c:pt idx="80">
                  <c:v>0.52101379632949796</c:v>
                </c:pt>
                <c:pt idx="81">
                  <c:v>0.51741242408752397</c:v>
                </c:pt>
                <c:pt idx="82">
                  <c:v>0.51767116785049405</c:v>
                </c:pt>
                <c:pt idx="83">
                  <c:v>0.51640403270721402</c:v>
                </c:pt>
                <c:pt idx="84">
                  <c:v>0.51826363801956099</c:v>
                </c:pt>
                <c:pt idx="85">
                  <c:v>0.51743727922439497</c:v>
                </c:pt>
                <c:pt idx="86">
                  <c:v>0.51319354772567705</c:v>
                </c:pt>
                <c:pt idx="87">
                  <c:v>0.51237416267394997</c:v>
                </c:pt>
                <c:pt idx="88">
                  <c:v>0.51313674449920599</c:v>
                </c:pt>
                <c:pt idx="89">
                  <c:v>0.51182305812835605</c:v>
                </c:pt>
                <c:pt idx="90">
                  <c:v>0.52014076709747303</c:v>
                </c:pt>
                <c:pt idx="91">
                  <c:v>0.52562671899795499</c:v>
                </c:pt>
                <c:pt idx="92">
                  <c:v>0.53006404638290405</c:v>
                </c:pt>
                <c:pt idx="93">
                  <c:v>0.52855765819549505</c:v>
                </c:pt>
                <c:pt idx="94">
                  <c:v>0.53620189428329401</c:v>
                </c:pt>
                <c:pt idx="95">
                  <c:v>0.53458172082901001</c:v>
                </c:pt>
                <c:pt idx="96">
                  <c:v>0.530123531818389</c:v>
                </c:pt>
                <c:pt idx="97">
                  <c:v>0.52961117029189997</c:v>
                </c:pt>
                <c:pt idx="98">
                  <c:v>0.53365004062652499</c:v>
                </c:pt>
                <c:pt idx="99">
                  <c:v>0.54128503799438399</c:v>
                </c:pt>
                <c:pt idx="100">
                  <c:v>0.55265653133392301</c:v>
                </c:pt>
                <c:pt idx="101">
                  <c:v>0.56139087677001898</c:v>
                </c:pt>
                <c:pt idx="102">
                  <c:v>0.563251793384552</c:v>
                </c:pt>
                <c:pt idx="103">
                  <c:v>0.57842659950256303</c:v>
                </c:pt>
                <c:pt idx="104">
                  <c:v>0.58008396625518799</c:v>
                </c:pt>
                <c:pt idx="105">
                  <c:v>0.58707559108734098</c:v>
                </c:pt>
                <c:pt idx="106">
                  <c:v>0.58986800909042303</c:v>
                </c:pt>
                <c:pt idx="107">
                  <c:v>0.59238123893737704</c:v>
                </c:pt>
                <c:pt idx="108">
                  <c:v>0.59414309263229304</c:v>
                </c:pt>
                <c:pt idx="109">
                  <c:v>0.60172879695892301</c:v>
                </c:pt>
                <c:pt idx="110">
                  <c:v>0.609055936336517</c:v>
                </c:pt>
                <c:pt idx="111">
                  <c:v>0.60715031623840299</c:v>
                </c:pt>
                <c:pt idx="112">
                  <c:v>0.61543530225753695</c:v>
                </c:pt>
                <c:pt idx="113">
                  <c:v>0.62389177083969105</c:v>
                </c:pt>
                <c:pt idx="114">
                  <c:v>0.62850260734558105</c:v>
                </c:pt>
                <c:pt idx="115">
                  <c:v>0.63015234470367398</c:v>
                </c:pt>
                <c:pt idx="116">
                  <c:v>0.63163709640502896</c:v>
                </c:pt>
                <c:pt idx="117">
                  <c:v>0.63397336006164495</c:v>
                </c:pt>
                <c:pt idx="118">
                  <c:v>0.63907605409622104</c:v>
                </c:pt>
                <c:pt idx="119">
                  <c:v>0.63816845417022705</c:v>
                </c:pt>
                <c:pt idx="120">
                  <c:v>0.63985162973403897</c:v>
                </c:pt>
                <c:pt idx="121">
                  <c:v>0.64836645126342696</c:v>
                </c:pt>
                <c:pt idx="122">
                  <c:v>0.65302979946136397</c:v>
                </c:pt>
                <c:pt idx="123">
                  <c:v>0.65672683715820301</c:v>
                </c:pt>
                <c:pt idx="124">
                  <c:v>0.65405416488647405</c:v>
                </c:pt>
                <c:pt idx="125">
                  <c:v>0.65664875507354703</c:v>
                </c:pt>
                <c:pt idx="126">
                  <c:v>0.66298389434814398</c:v>
                </c:pt>
                <c:pt idx="127">
                  <c:v>0.665685534477233</c:v>
                </c:pt>
                <c:pt idx="128">
                  <c:v>0.66911697387695301</c:v>
                </c:pt>
                <c:pt idx="129">
                  <c:v>0.66670525074005105</c:v>
                </c:pt>
                <c:pt idx="130">
                  <c:v>0.66803473234176602</c:v>
                </c:pt>
                <c:pt idx="131">
                  <c:v>0.67523127794265703</c:v>
                </c:pt>
                <c:pt idx="132">
                  <c:v>0.68170815706252996</c:v>
                </c:pt>
                <c:pt idx="133">
                  <c:v>0.68603736162185602</c:v>
                </c:pt>
                <c:pt idx="134">
                  <c:v>0.68643361330032304</c:v>
                </c:pt>
                <c:pt idx="135">
                  <c:v>0.68329024314880304</c:v>
                </c:pt>
                <c:pt idx="136">
                  <c:v>0.68196123838424605</c:v>
                </c:pt>
                <c:pt idx="137">
                  <c:v>0.68326508998870805</c:v>
                </c:pt>
                <c:pt idx="138">
                  <c:v>0.67793858051300004</c:v>
                </c:pt>
                <c:pt idx="139">
                  <c:v>0.68164473772048895</c:v>
                </c:pt>
                <c:pt idx="140">
                  <c:v>0.68298023939132602</c:v>
                </c:pt>
                <c:pt idx="141">
                  <c:v>0.68518221378326405</c:v>
                </c:pt>
                <c:pt idx="142">
                  <c:v>0.68666398525238004</c:v>
                </c:pt>
                <c:pt idx="143">
                  <c:v>0.69499760866165095</c:v>
                </c:pt>
                <c:pt idx="144">
                  <c:v>0.69949787855148304</c:v>
                </c:pt>
                <c:pt idx="145">
                  <c:v>0.698048114776611</c:v>
                </c:pt>
                <c:pt idx="146">
                  <c:v>0.70674329996108998</c:v>
                </c:pt>
                <c:pt idx="147">
                  <c:v>0.70256894826889005</c:v>
                </c:pt>
                <c:pt idx="148">
                  <c:v>0.70731204748153598</c:v>
                </c:pt>
                <c:pt idx="149">
                  <c:v>0.70908087491989102</c:v>
                </c:pt>
                <c:pt idx="150">
                  <c:v>0.71317279338836603</c:v>
                </c:pt>
                <c:pt idx="151">
                  <c:v>0.714355528354644</c:v>
                </c:pt>
                <c:pt idx="152">
                  <c:v>0.71341997385025002</c:v>
                </c:pt>
                <c:pt idx="153">
                  <c:v>0.71407800912857</c:v>
                </c:pt>
                <c:pt idx="154">
                  <c:v>0.71967023611068703</c:v>
                </c:pt>
                <c:pt idx="155">
                  <c:v>0.72320324182510298</c:v>
                </c:pt>
                <c:pt idx="156">
                  <c:v>0.71888291835784901</c:v>
                </c:pt>
                <c:pt idx="157">
                  <c:v>0.71849459409713701</c:v>
                </c:pt>
                <c:pt idx="158">
                  <c:v>0.718145132064819</c:v>
                </c:pt>
                <c:pt idx="159">
                  <c:v>0.72033059597015303</c:v>
                </c:pt>
                <c:pt idx="160">
                  <c:v>0.71579754352569502</c:v>
                </c:pt>
                <c:pt idx="161">
                  <c:v>0.70921778678893999</c:v>
                </c:pt>
                <c:pt idx="162">
                  <c:v>0.71179598569869995</c:v>
                </c:pt>
                <c:pt idx="163">
                  <c:v>0.71261638402938798</c:v>
                </c:pt>
                <c:pt idx="164">
                  <c:v>0.71085476875305098</c:v>
                </c:pt>
                <c:pt idx="165">
                  <c:v>0.71426928043365401</c:v>
                </c:pt>
                <c:pt idx="166">
                  <c:v>0.71284234523773105</c:v>
                </c:pt>
                <c:pt idx="167">
                  <c:v>0.71205812692642201</c:v>
                </c:pt>
                <c:pt idx="168">
                  <c:v>0.70885229110717696</c:v>
                </c:pt>
                <c:pt idx="169">
                  <c:v>0.71496707201003995</c:v>
                </c:pt>
                <c:pt idx="170">
                  <c:v>0.71097034215927102</c:v>
                </c:pt>
                <c:pt idx="171">
                  <c:v>0.71137332916259699</c:v>
                </c:pt>
                <c:pt idx="172">
                  <c:v>0.71973598003387396</c:v>
                </c:pt>
                <c:pt idx="173">
                  <c:v>0.72076237201690596</c:v>
                </c:pt>
                <c:pt idx="174">
                  <c:v>0.72118616104125899</c:v>
                </c:pt>
                <c:pt idx="175">
                  <c:v>0.72356754541397095</c:v>
                </c:pt>
                <c:pt idx="176">
                  <c:v>0.72371077537536599</c:v>
                </c:pt>
                <c:pt idx="177">
                  <c:v>0.72383970022201505</c:v>
                </c:pt>
                <c:pt idx="178">
                  <c:v>0.72845572233199996</c:v>
                </c:pt>
                <c:pt idx="179">
                  <c:v>0.72611016035079901</c:v>
                </c:pt>
                <c:pt idx="180">
                  <c:v>0.71799916028976396</c:v>
                </c:pt>
                <c:pt idx="181">
                  <c:v>0.72369927167892401</c:v>
                </c:pt>
                <c:pt idx="182">
                  <c:v>0.72732937335967995</c:v>
                </c:pt>
                <c:pt idx="183">
                  <c:v>0.726096451282501</c:v>
                </c:pt>
                <c:pt idx="184">
                  <c:v>0.72298681735992398</c:v>
                </c:pt>
                <c:pt idx="185">
                  <c:v>0.72268813848495395</c:v>
                </c:pt>
                <c:pt idx="186">
                  <c:v>0.72191929817199696</c:v>
                </c:pt>
                <c:pt idx="187">
                  <c:v>0.72322738170623702</c:v>
                </c:pt>
                <c:pt idx="188">
                  <c:v>0.72590464353561401</c:v>
                </c:pt>
                <c:pt idx="189">
                  <c:v>0.72731417417526201</c:v>
                </c:pt>
                <c:pt idx="190">
                  <c:v>0.73058277368545499</c:v>
                </c:pt>
                <c:pt idx="191">
                  <c:v>0.73602449893951405</c:v>
                </c:pt>
                <c:pt idx="192">
                  <c:v>0.73392206430435103</c:v>
                </c:pt>
                <c:pt idx="193">
                  <c:v>0.73352986574172896</c:v>
                </c:pt>
                <c:pt idx="194">
                  <c:v>0.71267688274383501</c:v>
                </c:pt>
                <c:pt idx="195">
                  <c:v>0.72140920162200906</c:v>
                </c:pt>
                <c:pt idx="196">
                  <c:v>0.72576826810836703</c:v>
                </c:pt>
                <c:pt idx="197">
                  <c:v>0.73119145631790095</c:v>
                </c:pt>
                <c:pt idx="198">
                  <c:v>0.73857229948043801</c:v>
                </c:pt>
                <c:pt idx="199">
                  <c:v>0.74821507930755604</c:v>
                </c:pt>
                <c:pt idx="200">
                  <c:v>0.75639355182647705</c:v>
                </c:pt>
                <c:pt idx="201">
                  <c:v>0.75925421714782704</c:v>
                </c:pt>
                <c:pt idx="202">
                  <c:v>0.76532882452011097</c:v>
                </c:pt>
                <c:pt idx="203">
                  <c:v>0.76129591464996305</c:v>
                </c:pt>
                <c:pt idx="204">
                  <c:v>0.76666635274886996</c:v>
                </c:pt>
                <c:pt idx="205">
                  <c:v>0.76899969577789296</c:v>
                </c:pt>
                <c:pt idx="206">
                  <c:v>0.76009970903396595</c:v>
                </c:pt>
                <c:pt idx="207">
                  <c:v>0.76358973979949896</c:v>
                </c:pt>
                <c:pt idx="208">
                  <c:v>0.767730772495269</c:v>
                </c:pt>
                <c:pt idx="209">
                  <c:v>0.77245771884918202</c:v>
                </c:pt>
                <c:pt idx="210">
                  <c:v>0.77871197462081898</c:v>
                </c:pt>
                <c:pt idx="211">
                  <c:v>0.77834075689315796</c:v>
                </c:pt>
                <c:pt idx="212">
                  <c:v>0.77800667285919101</c:v>
                </c:pt>
                <c:pt idx="213">
                  <c:v>0.78070598840713501</c:v>
                </c:pt>
                <c:pt idx="214">
                  <c:v>0.78213536739349299</c:v>
                </c:pt>
                <c:pt idx="215">
                  <c:v>0.78742182254791204</c:v>
                </c:pt>
                <c:pt idx="216">
                  <c:v>0.793179631233215</c:v>
                </c:pt>
                <c:pt idx="217">
                  <c:v>0.79586166143417303</c:v>
                </c:pt>
                <c:pt idx="218">
                  <c:v>0.80027550458908003</c:v>
                </c:pt>
                <c:pt idx="219">
                  <c:v>0.80674797296524003</c:v>
                </c:pt>
                <c:pt idx="220">
                  <c:v>0.80657315254211404</c:v>
                </c:pt>
                <c:pt idx="221">
                  <c:v>0.80841583013534501</c:v>
                </c:pt>
                <c:pt idx="222">
                  <c:v>0.80757427215576105</c:v>
                </c:pt>
                <c:pt idx="223">
                  <c:v>0.80731683969497603</c:v>
                </c:pt>
                <c:pt idx="224">
                  <c:v>0.80508518218994096</c:v>
                </c:pt>
                <c:pt idx="225">
                  <c:v>0.80507665872573797</c:v>
                </c:pt>
                <c:pt idx="226">
                  <c:v>0.80256897211074796</c:v>
                </c:pt>
                <c:pt idx="227">
                  <c:v>0.80331206321716297</c:v>
                </c:pt>
                <c:pt idx="228">
                  <c:v>0.80398088693618697</c:v>
                </c:pt>
                <c:pt idx="229">
                  <c:v>0.799582779407501</c:v>
                </c:pt>
                <c:pt idx="230">
                  <c:v>0.79262447357177701</c:v>
                </c:pt>
                <c:pt idx="231">
                  <c:v>0.79236203432083097</c:v>
                </c:pt>
                <c:pt idx="232">
                  <c:v>0.79162585735321001</c:v>
                </c:pt>
                <c:pt idx="233">
                  <c:v>0.79246330261230402</c:v>
                </c:pt>
                <c:pt idx="234">
                  <c:v>0.79171699285507202</c:v>
                </c:pt>
                <c:pt idx="235">
                  <c:v>0.79154527187347401</c:v>
                </c:pt>
                <c:pt idx="236">
                  <c:v>0.79189074039459195</c:v>
                </c:pt>
                <c:pt idx="237">
                  <c:v>0.79370164871215798</c:v>
                </c:pt>
                <c:pt idx="238">
                  <c:v>0.79583150148391701</c:v>
                </c:pt>
                <c:pt idx="239">
                  <c:v>0.79574835300445501</c:v>
                </c:pt>
                <c:pt idx="240">
                  <c:v>0.79867351055145197</c:v>
                </c:pt>
                <c:pt idx="241">
                  <c:v>0.79980617761611905</c:v>
                </c:pt>
                <c:pt idx="242">
                  <c:v>0.79782557487487704</c:v>
                </c:pt>
                <c:pt idx="243">
                  <c:v>0.79854303598403897</c:v>
                </c:pt>
                <c:pt idx="244">
                  <c:v>0.79818874597549405</c:v>
                </c:pt>
                <c:pt idx="245">
                  <c:v>0.79636985063552801</c:v>
                </c:pt>
                <c:pt idx="246">
                  <c:v>0.79673284292221003</c:v>
                </c:pt>
                <c:pt idx="247">
                  <c:v>0.79505956172943104</c:v>
                </c:pt>
                <c:pt idx="248">
                  <c:v>0.79605358839035001</c:v>
                </c:pt>
                <c:pt idx="249">
                  <c:v>0.79694825410842896</c:v>
                </c:pt>
                <c:pt idx="250">
                  <c:v>0.79725342988967896</c:v>
                </c:pt>
                <c:pt idx="251">
                  <c:v>0.805528104305267</c:v>
                </c:pt>
                <c:pt idx="252">
                  <c:v>0.80697530508041304</c:v>
                </c:pt>
                <c:pt idx="253">
                  <c:v>0.80677777528762795</c:v>
                </c:pt>
                <c:pt idx="254">
                  <c:v>0.80709999799728305</c:v>
                </c:pt>
                <c:pt idx="255">
                  <c:v>0.80338996648788397</c:v>
                </c:pt>
                <c:pt idx="256">
                  <c:v>0.800550937652587</c:v>
                </c:pt>
                <c:pt idx="257">
                  <c:v>0.79949581623077304</c:v>
                </c:pt>
                <c:pt idx="258">
                  <c:v>0.79404622316360396</c:v>
                </c:pt>
                <c:pt idx="259">
                  <c:v>0.79414159059524503</c:v>
                </c:pt>
                <c:pt idx="260">
                  <c:v>0.79672741889953602</c:v>
                </c:pt>
                <c:pt idx="261">
                  <c:v>0.79905468225479104</c:v>
                </c:pt>
                <c:pt idx="262">
                  <c:v>0.80014920234680098</c:v>
                </c:pt>
                <c:pt idx="263">
                  <c:v>0.80013430118560702</c:v>
                </c:pt>
                <c:pt idx="264">
                  <c:v>0.800120890140533</c:v>
                </c:pt>
                <c:pt idx="265">
                  <c:v>0.80060881376266402</c:v>
                </c:pt>
                <c:pt idx="266">
                  <c:v>0.80454790592193604</c:v>
                </c:pt>
                <c:pt idx="267">
                  <c:v>0.80959314107894897</c:v>
                </c:pt>
                <c:pt idx="268">
                  <c:v>0.80863380432128895</c:v>
                </c:pt>
                <c:pt idx="269">
                  <c:v>0.80927044153213501</c:v>
                </c:pt>
                <c:pt idx="270">
                  <c:v>0.80484336614608698</c:v>
                </c:pt>
                <c:pt idx="271">
                  <c:v>0.80635905265808105</c:v>
                </c:pt>
                <c:pt idx="272">
                  <c:v>0.80872315168380704</c:v>
                </c:pt>
                <c:pt idx="273">
                  <c:v>0.80685085058212203</c:v>
                </c:pt>
                <c:pt idx="274">
                  <c:v>0.80266577005386297</c:v>
                </c:pt>
                <c:pt idx="275">
                  <c:v>0.79839920997619596</c:v>
                </c:pt>
                <c:pt idx="276">
                  <c:v>0.79805928468704201</c:v>
                </c:pt>
                <c:pt idx="277">
                  <c:v>0.79975336790084794</c:v>
                </c:pt>
                <c:pt idx="278">
                  <c:v>0.80177801847457797</c:v>
                </c:pt>
                <c:pt idx="279">
                  <c:v>0.80360019207000699</c:v>
                </c:pt>
                <c:pt idx="280">
                  <c:v>0.80274015665054299</c:v>
                </c:pt>
                <c:pt idx="281">
                  <c:v>0.80646616220474199</c:v>
                </c:pt>
                <c:pt idx="282">
                  <c:v>0.80881953239440896</c:v>
                </c:pt>
                <c:pt idx="283">
                  <c:v>0.80843758583068803</c:v>
                </c:pt>
                <c:pt idx="284">
                  <c:v>0.80259382724761896</c:v>
                </c:pt>
                <c:pt idx="285">
                  <c:v>0.80233442783355702</c:v>
                </c:pt>
                <c:pt idx="286">
                  <c:v>0.80260097980499201</c:v>
                </c:pt>
                <c:pt idx="287">
                  <c:v>0.80484086275100697</c:v>
                </c:pt>
                <c:pt idx="288">
                  <c:v>0.80635678768157903</c:v>
                </c:pt>
                <c:pt idx="289">
                  <c:v>0.80472111701965299</c:v>
                </c:pt>
                <c:pt idx="290">
                  <c:v>0.80574899911880404</c:v>
                </c:pt>
                <c:pt idx="291">
                  <c:v>0.81067413091659501</c:v>
                </c:pt>
                <c:pt idx="292">
                  <c:v>0.80660670995712203</c:v>
                </c:pt>
                <c:pt idx="293">
                  <c:v>0.80944603681564298</c:v>
                </c:pt>
                <c:pt idx="294">
                  <c:v>0.80500143766403198</c:v>
                </c:pt>
                <c:pt idx="295">
                  <c:v>0.80500131845474199</c:v>
                </c:pt>
                <c:pt idx="296">
                  <c:v>0.80950117111205999</c:v>
                </c:pt>
                <c:pt idx="297">
                  <c:v>0.81205105781555098</c:v>
                </c:pt>
                <c:pt idx="298">
                  <c:v>0.81234598159789995</c:v>
                </c:pt>
                <c:pt idx="299">
                  <c:v>0.80961138010025002</c:v>
                </c:pt>
                <c:pt idx="300">
                  <c:v>0.80815023183822599</c:v>
                </c:pt>
                <c:pt idx="301">
                  <c:v>0.808835208415985</c:v>
                </c:pt>
                <c:pt idx="302">
                  <c:v>0.81195169687271096</c:v>
                </c:pt>
                <c:pt idx="303">
                  <c:v>0.81025654077529896</c:v>
                </c:pt>
                <c:pt idx="304">
                  <c:v>0.81073087453842096</c:v>
                </c:pt>
                <c:pt idx="305">
                  <c:v>0.81115776300430298</c:v>
                </c:pt>
                <c:pt idx="306">
                  <c:v>0.80904197692871005</c:v>
                </c:pt>
                <c:pt idx="307">
                  <c:v>0.81213778257369995</c:v>
                </c:pt>
                <c:pt idx="308">
                  <c:v>0.78292399644851596</c:v>
                </c:pt>
                <c:pt idx="309">
                  <c:v>0.78813159465789795</c:v>
                </c:pt>
                <c:pt idx="310">
                  <c:v>0.79531842470169001</c:v>
                </c:pt>
                <c:pt idx="311">
                  <c:v>0.80178660154342596</c:v>
                </c:pt>
                <c:pt idx="312">
                  <c:v>0.80860793590545599</c:v>
                </c:pt>
                <c:pt idx="313">
                  <c:v>0.81324714422225897</c:v>
                </c:pt>
                <c:pt idx="314">
                  <c:v>0.81142240762710505</c:v>
                </c:pt>
                <c:pt idx="315">
                  <c:v>0.81528019905090299</c:v>
                </c:pt>
                <c:pt idx="316">
                  <c:v>0.81925219297409002</c:v>
                </c:pt>
                <c:pt idx="317">
                  <c:v>0.82232695817947299</c:v>
                </c:pt>
                <c:pt idx="318">
                  <c:v>0.82459425926208496</c:v>
                </c:pt>
                <c:pt idx="319">
                  <c:v>0.82513481378555298</c:v>
                </c:pt>
                <c:pt idx="320">
                  <c:v>0.82812136411666804</c:v>
                </c:pt>
                <c:pt idx="321">
                  <c:v>0.82880920171737604</c:v>
                </c:pt>
                <c:pt idx="322">
                  <c:v>0.82742828130722001</c:v>
                </c:pt>
                <c:pt idx="323">
                  <c:v>0.82968544960021895</c:v>
                </c:pt>
                <c:pt idx="324">
                  <c:v>0.83321690559387196</c:v>
                </c:pt>
                <c:pt idx="325">
                  <c:v>0.83239519596099798</c:v>
                </c:pt>
                <c:pt idx="326">
                  <c:v>0.839155673980712</c:v>
                </c:pt>
                <c:pt idx="327">
                  <c:v>0.83924013376235895</c:v>
                </c:pt>
                <c:pt idx="328">
                  <c:v>0.83981615304946899</c:v>
                </c:pt>
                <c:pt idx="329">
                  <c:v>0.84033453464508001</c:v>
                </c:pt>
                <c:pt idx="330">
                  <c:v>0.84180110692977905</c:v>
                </c:pt>
                <c:pt idx="331">
                  <c:v>0.84312099218368497</c:v>
                </c:pt>
                <c:pt idx="332">
                  <c:v>0.84130889177322299</c:v>
                </c:pt>
                <c:pt idx="333">
                  <c:v>0.843677997589111</c:v>
                </c:pt>
                <c:pt idx="334">
                  <c:v>0.84981018304824796</c:v>
                </c:pt>
                <c:pt idx="335">
                  <c:v>0.85032916069030695</c:v>
                </c:pt>
                <c:pt idx="336">
                  <c:v>0.85279625654220503</c:v>
                </c:pt>
                <c:pt idx="337">
                  <c:v>0.85351663827896096</c:v>
                </c:pt>
                <c:pt idx="338">
                  <c:v>0.85566496849060003</c:v>
                </c:pt>
                <c:pt idx="339">
                  <c:v>0.85459846258163397</c:v>
                </c:pt>
                <c:pt idx="340">
                  <c:v>0.85813862085342396</c:v>
                </c:pt>
                <c:pt idx="341">
                  <c:v>0.86232477426528897</c:v>
                </c:pt>
                <c:pt idx="342">
                  <c:v>0.85959231853485096</c:v>
                </c:pt>
                <c:pt idx="343">
                  <c:v>0.85813307762145996</c:v>
                </c:pt>
                <c:pt idx="344">
                  <c:v>0.85631978511810303</c:v>
                </c:pt>
                <c:pt idx="345">
                  <c:v>0.85668778419494596</c:v>
                </c:pt>
                <c:pt idx="346">
                  <c:v>0.85851901769637995</c:v>
                </c:pt>
                <c:pt idx="347">
                  <c:v>0.85666710138320901</c:v>
                </c:pt>
                <c:pt idx="348">
                  <c:v>0.854500412940979</c:v>
                </c:pt>
                <c:pt idx="349">
                  <c:v>0.8545503616333</c:v>
                </c:pt>
                <c:pt idx="350">
                  <c:v>0.85159534215927102</c:v>
                </c:pt>
                <c:pt idx="351">
                  <c:v>0.85043579339981001</c:v>
                </c:pt>
                <c:pt idx="352">
                  <c:v>0.85089224576949996</c:v>
                </c:pt>
                <c:pt idx="353">
                  <c:v>0.85280305147170998</c:v>
                </c:pt>
                <c:pt idx="354">
                  <c:v>0.850022733211517</c:v>
                </c:pt>
                <c:pt idx="355">
                  <c:v>0.84902048110961903</c:v>
                </c:pt>
                <c:pt idx="356">
                  <c:v>0.84761840105056696</c:v>
                </c:pt>
                <c:pt idx="357">
                  <c:v>0.84685653448104803</c:v>
                </c:pt>
                <c:pt idx="358">
                  <c:v>0.84867089986801103</c:v>
                </c:pt>
                <c:pt idx="359">
                  <c:v>0.84930384159088101</c:v>
                </c:pt>
                <c:pt idx="360">
                  <c:v>0.84137344360351496</c:v>
                </c:pt>
                <c:pt idx="361">
                  <c:v>0.84423607587814298</c:v>
                </c:pt>
                <c:pt idx="362">
                  <c:v>0.84031248092651301</c:v>
                </c:pt>
                <c:pt idx="363">
                  <c:v>0.84128123521804798</c:v>
                </c:pt>
                <c:pt idx="364">
                  <c:v>0.84265309572219804</c:v>
                </c:pt>
                <c:pt idx="365">
                  <c:v>0.84288781881332397</c:v>
                </c:pt>
                <c:pt idx="366">
                  <c:v>0.84559905529022195</c:v>
                </c:pt>
                <c:pt idx="367">
                  <c:v>0.843539118766784</c:v>
                </c:pt>
                <c:pt idx="368">
                  <c:v>0.84568518400192205</c:v>
                </c:pt>
                <c:pt idx="369">
                  <c:v>0.84511667490005404</c:v>
                </c:pt>
                <c:pt idx="370">
                  <c:v>0.83910501003265303</c:v>
                </c:pt>
                <c:pt idx="371">
                  <c:v>0.83719450235366799</c:v>
                </c:pt>
                <c:pt idx="372">
                  <c:v>0.84197503328323298</c:v>
                </c:pt>
                <c:pt idx="373">
                  <c:v>0.84527754783630304</c:v>
                </c:pt>
                <c:pt idx="374">
                  <c:v>0.84324979782104403</c:v>
                </c:pt>
                <c:pt idx="375">
                  <c:v>0.84292483329772905</c:v>
                </c:pt>
                <c:pt idx="376">
                  <c:v>0.84463232755661</c:v>
                </c:pt>
                <c:pt idx="377">
                  <c:v>0.84166908264160101</c:v>
                </c:pt>
                <c:pt idx="378">
                  <c:v>0.84100216627120905</c:v>
                </c:pt>
                <c:pt idx="379">
                  <c:v>0.83840197324752797</c:v>
                </c:pt>
                <c:pt idx="380">
                  <c:v>0.84406179189681996</c:v>
                </c:pt>
                <c:pt idx="381">
                  <c:v>0.84515559673309304</c:v>
                </c:pt>
                <c:pt idx="382">
                  <c:v>0.84764003753662098</c:v>
                </c:pt>
                <c:pt idx="383">
                  <c:v>0.85237604379653897</c:v>
                </c:pt>
                <c:pt idx="384">
                  <c:v>0.853138446807861</c:v>
                </c:pt>
                <c:pt idx="385">
                  <c:v>0.85682457685470503</c:v>
                </c:pt>
                <c:pt idx="386">
                  <c:v>0.85914212465286199</c:v>
                </c:pt>
                <c:pt idx="387">
                  <c:v>0.85272789001464799</c:v>
                </c:pt>
                <c:pt idx="388">
                  <c:v>0.84595507383346502</c:v>
                </c:pt>
                <c:pt idx="389">
                  <c:v>0.84685957431793202</c:v>
                </c:pt>
                <c:pt idx="390">
                  <c:v>0.84867364168167103</c:v>
                </c:pt>
                <c:pt idx="391">
                  <c:v>0.85080629587173395</c:v>
                </c:pt>
                <c:pt idx="392">
                  <c:v>0.84672564268112105</c:v>
                </c:pt>
                <c:pt idx="393">
                  <c:v>0.85055309534072798</c:v>
                </c:pt>
                <c:pt idx="394">
                  <c:v>0.849997758865356</c:v>
                </c:pt>
                <c:pt idx="395">
                  <c:v>0.84949797391891402</c:v>
                </c:pt>
                <c:pt idx="396">
                  <c:v>0.84854817390441895</c:v>
                </c:pt>
                <c:pt idx="397">
                  <c:v>0.84569334983825595</c:v>
                </c:pt>
                <c:pt idx="398">
                  <c:v>0.84512400627136197</c:v>
                </c:pt>
                <c:pt idx="399">
                  <c:v>0.84311157464981001</c:v>
                </c:pt>
                <c:pt idx="400">
                  <c:v>0.84130042791366499</c:v>
                </c:pt>
                <c:pt idx="401">
                  <c:v>0.84467041492462103</c:v>
                </c:pt>
                <c:pt idx="402">
                  <c:v>0.84420335292816095</c:v>
                </c:pt>
                <c:pt idx="403">
                  <c:v>0.83928298950195301</c:v>
                </c:pt>
                <c:pt idx="404">
                  <c:v>0.84235471487045199</c:v>
                </c:pt>
                <c:pt idx="405">
                  <c:v>0.84711927175521795</c:v>
                </c:pt>
                <c:pt idx="406">
                  <c:v>0.842407345771789</c:v>
                </c:pt>
                <c:pt idx="407">
                  <c:v>0.84266662597656194</c:v>
                </c:pt>
                <c:pt idx="408">
                  <c:v>0.84339994192123402</c:v>
                </c:pt>
                <c:pt idx="409">
                  <c:v>0.838059961795806</c:v>
                </c:pt>
                <c:pt idx="410">
                  <c:v>0.83675396442413297</c:v>
                </c:pt>
                <c:pt idx="411">
                  <c:v>0.83657854795455899</c:v>
                </c:pt>
                <c:pt idx="412">
                  <c:v>0.83842068910598699</c:v>
                </c:pt>
                <c:pt idx="413">
                  <c:v>0.83807861804962103</c:v>
                </c:pt>
                <c:pt idx="414">
                  <c:v>0.83777076005935602</c:v>
                </c:pt>
                <c:pt idx="415">
                  <c:v>0.83799368143081598</c:v>
                </c:pt>
                <c:pt idx="416">
                  <c:v>0.83869433403015103</c:v>
                </c:pt>
                <c:pt idx="417">
                  <c:v>0.83782488107681197</c:v>
                </c:pt>
                <c:pt idx="418">
                  <c:v>0.84354239702224698</c:v>
                </c:pt>
                <c:pt idx="419">
                  <c:v>0.84168815612792902</c:v>
                </c:pt>
                <c:pt idx="420">
                  <c:v>0.84251934289932195</c:v>
                </c:pt>
                <c:pt idx="421">
                  <c:v>0.84526741504669101</c:v>
                </c:pt>
                <c:pt idx="422">
                  <c:v>0.81124067306518499</c:v>
                </c:pt>
                <c:pt idx="423">
                  <c:v>0.81761658191680897</c:v>
                </c:pt>
                <c:pt idx="424">
                  <c:v>0.82235491275787298</c:v>
                </c:pt>
                <c:pt idx="425">
                  <c:v>0.82661944627761796</c:v>
                </c:pt>
                <c:pt idx="426">
                  <c:v>0.83145749568939198</c:v>
                </c:pt>
                <c:pt idx="427">
                  <c:v>0.83231174945831299</c:v>
                </c:pt>
                <c:pt idx="428">
                  <c:v>0.83258056640625</c:v>
                </c:pt>
                <c:pt idx="429">
                  <c:v>0.83732253313064497</c:v>
                </c:pt>
                <c:pt idx="430">
                  <c:v>0.84059029817581099</c:v>
                </c:pt>
                <c:pt idx="431">
                  <c:v>0.84103125333786</c:v>
                </c:pt>
                <c:pt idx="432">
                  <c:v>0.83892810344696001</c:v>
                </c:pt>
                <c:pt idx="433">
                  <c:v>0.84303528070449796</c:v>
                </c:pt>
                <c:pt idx="434">
                  <c:v>0.84473174810409501</c:v>
                </c:pt>
                <c:pt idx="435">
                  <c:v>0.85125857591628995</c:v>
                </c:pt>
                <c:pt idx="436">
                  <c:v>0.85163271427154497</c:v>
                </c:pt>
                <c:pt idx="437">
                  <c:v>0.854969441890716</c:v>
                </c:pt>
                <c:pt idx="438">
                  <c:v>0.85947251319885198</c:v>
                </c:pt>
                <c:pt idx="439">
                  <c:v>0.86202526092529297</c:v>
                </c:pt>
                <c:pt idx="440">
                  <c:v>0.86382275819778398</c:v>
                </c:pt>
                <c:pt idx="441">
                  <c:v>0.86544048786163297</c:v>
                </c:pt>
                <c:pt idx="442">
                  <c:v>0.86689645051956099</c:v>
                </c:pt>
                <c:pt idx="443">
                  <c:v>0.86520677804946899</c:v>
                </c:pt>
                <c:pt idx="444">
                  <c:v>0.86518609523773105</c:v>
                </c:pt>
                <c:pt idx="445">
                  <c:v>0.86866748332977295</c:v>
                </c:pt>
                <c:pt idx="446">
                  <c:v>0.86980074644088701</c:v>
                </c:pt>
                <c:pt idx="447">
                  <c:v>0.86782068014144897</c:v>
                </c:pt>
                <c:pt idx="448">
                  <c:v>0.86553859710693304</c:v>
                </c:pt>
                <c:pt idx="449">
                  <c:v>0.86748474836349398</c:v>
                </c:pt>
                <c:pt idx="450">
                  <c:v>0.86473625898361195</c:v>
                </c:pt>
                <c:pt idx="451">
                  <c:v>0.86526262760162298</c:v>
                </c:pt>
                <c:pt idx="452">
                  <c:v>0.86723637580871504</c:v>
                </c:pt>
                <c:pt idx="453">
                  <c:v>0.86601275205612105</c:v>
                </c:pt>
                <c:pt idx="454">
                  <c:v>0.87041145563125599</c:v>
                </c:pt>
                <c:pt idx="455">
                  <c:v>0.87637031078338601</c:v>
                </c:pt>
                <c:pt idx="456">
                  <c:v>0.87923330068588201</c:v>
                </c:pt>
                <c:pt idx="457">
                  <c:v>0.880309998989105</c:v>
                </c:pt>
                <c:pt idx="458">
                  <c:v>0.87777900695800704</c:v>
                </c:pt>
                <c:pt idx="459">
                  <c:v>0.87500113248824996</c:v>
                </c:pt>
                <c:pt idx="460">
                  <c:v>0.87300103902816695</c:v>
                </c:pt>
                <c:pt idx="461">
                  <c:v>0.87670093774795499</c:v>
                </c:pt>
                <c:pt idx="462">
                  <c:v>0.87053084373474099</c:v>
                </c:pt>
                <c:pt idx="463">
                  <c:v>0.870477735996246</c:v>
                </c:pt>
                <c:pt idx="464">
                  <c:v>0.86742997169494596</c:v>
                </c:pt>
                <c:pt idx="465">
                  <c:v>0.86418694257736195</c:v>
                </c:pt>
                <c:pt idx="466">
                  <c:v>0.86676824092864901</c:v>
                </c:pt>
                <c:pt idx="467">
                  <c:v>0.86609143018722501</c:v>
                </c:pt>
                <c:pt idx="468">
                  <c:v>0.86748230457305897</c:v>
                </c:pt>
                <c:pt idx="469">
                  <c:v>0.87123405933380105</c:v>
                </c:pt>
                <c:pt idx="470">
                  <c:v>0.87111067771911599</c:v>
                </c:pt>
                <c:pt idx="471">
                  <c:v>0.87199962139129605</c:v>
                </c:pt>
                <c:pt idx="472">
                  <c:v>0.87479966878890902</c:v>
                </c:pt>
                <c:pt idx="473">
                  <c:v>0.87181967496871904</c:v>
                </c:pt>
                <c:pt idx="474">
                  <c:v>0.87113767862319902</c:v>
                </c:pt>
                <c:pt idx="475">
                  <c:v>0.87052392959594704</c:v>
                </c:pt>
                <c:pt idx="476">
                  <c:v>0.87147152423858598</c:v>
                </c:pt>
                <c:pt idx="477">
                  <c:v>0.87432438135147095</c:v>
                </c:pt>
                <c:pt idx="478">
                  <c:v>0.870391964912414</c:v>
                </c:pt>
                <c:pt idx="479">
                  <c:v>0.87485277652740401</c:v>
                </c:pt>
                <c:pt idx="480">
                  <c:v>0.87586748600006104</c:v>
                </c:pt>
                <c:pt idx="481">
                  <c:v>0.87628072500228804</c:v>
                </c:pt>
                <c:pt idx="482">
                  <c:v>0.87615263462066595</c:v>
                </c:pt>
                <c:pt idx="483">
                  <c:v>0.87953740358352595</c:v>
                </c:pt>
                <c:pt idx="484">
                  <c:v>0.88008368015289296</c:v>
                </c:pt>
                <c:pt idx="485">
                  <c:v>0.88357532024383501</c:v>
                </c:pt>
                <c:pt idx="486">
                  <c:v>0.87921780347824097</c:v>
                </c:pt>
                <c:pt idx="487">
                  <c:v>0.878296017646789</c:v>
                </c:pt>
                <c:pt idx="488">
                  <c:v>0.87796640396118097</c:v>
                </c:pt>
                <c:pt idx="489">
                  <c:v>0.874669790267944</c:v>
                </c:pt>
                <c:pt idx="490">
                  <c:v>0.87020277976989702</c:v>
                </c:pt>
                <c:pt idx="491">
                  <c:v>0.87018251419067305</c:v>
                </c:pt>
                <c:pt idx="492">
                  <c:v>0.86466425657272294</c:v>
                </c:pt>
                <c:pt idx="493">
                  <c:v>0.86269783973693803</c:v>
                </c:pt>
                <c:pt idx="494">
                  <c:v>0.86342805624008101</c:v>
                </c:pt>
                <c:pt idx="495">
                  <c:v>0.86158525943756104</c:v>
                </c:pt>
                <c:pt idx="496">
                  <c:v>0.857926726341247</c:v>
                </c:pt>
                <c:pt idx="497">
                  <c:v>0.85763406753539995</c:v>
                </c:pt>
                <c:pt idx="498">
                  <c:v>0.85887068510055498</c:v>
                </c:pt>
                <c:pt idx="499">
                  <c:v>0.85998362302780096</c:v>
                </c:pt>
                <c:pt idx="500">
                  <c:v>0.85448527336120605</c:v>
                </c:pt>
                <c:pt idx="501">
                  <c:v>0.85953676700591997</c:v>
                </c:pt>
                <c:pt idx="502">
                  <c:v>0.85908311605453402</c:v>
                </c:pt>
                <c:pt idx="503">
                  <c:v>0.86417478322982699</c:v>
                </c:pt>
                <c:pt idx="504">
                  <c:v>0.86675733327865601</c:v>
                </c:pt>
                <c:pt idx="505">
                  <c:v>0.86808162927627497</c:v>
                </c:pt>
                <c:pt idx="506">
                  <c:v>0.86927348375320401</c:v>
                </c:pt>
                <c:pt idx="507">
                  <c:v>0.86984616518020597</c:v>
                </c:pt>
                <c:pt idx="508">
                  <c:v>0.86836153268813998</c:v>
                </c:pt>
                <c:pt idx="509">
                  <c:v>0.86452537775039595</c:v>
                </c:pt>
                <c:pt idx="510">
                  <c:v>0.86507284641265803</c:v>
                </c:pt>
                <c:pt idx="511">
                  <c:v>0.86456555128097501</c:v>
                </c:pt>
                <c:pt idx="512">
                  <c:v>0.865608990192413</c:v>
                </c:pt>
                <c:pt idx="513">
                  <c:v>0.86454808712005604</c:v>
                </c:pt>
                <c:pt idx="514">
                  <c:v>0.86559325456619196</c:v>
                </c:pt>
                <c:pt idx="515">
                  <c:v>0.86403393745422297</c:v>
                </c:pt>
                <c:pt idx="516">
                  <c:v>0.86863052845001198</c:v>
                </c:pt>
                <c:pt idx="517">
                  <c:v>0.86376744508743197</c:v>
                </c:pt>
                <c:pt idx="518">
                  <c:v>0.86439073085784901</c:v>
                </c:pt>
                <c:pt idx="519">
                  <c:v>0.86495167016982999</c:v>
                </c:pt>
                <c:pt idx="520">
                  <c:v>0.86845648288726796</c:v>
                </c:pt>
                <c:pt idx="521">
                  <c:v>0.86911082267761197</c:v>
                </c:pt>
                <c:pt idx="522">
                  <c:v>0.86969971656799305</c:v>
                </c:pt>
                <c:pt idx="523">
                  <c:v>0.86922973394393899</c:v>
                </c:pt>
                <c:pt idx="524">
                  <c:v>0.86530673503875699</c:v>
                </c:pt>
                <c:pt idx="525">
                  <c:v>0.86677604913711503</c:v>
                </c:pt>
                <c:pt idx="526">
                  <c:v>0.86259841918945301</c:v>
                </c:pt>
                <c:pt idx="527">
                  <c:v>0.86533856391906705</c:v>
                </c:pt>
                <c:pt idx="528">
                  <c:v>0.86280471086501997</c:v>
                </c:pt>
                <c:pt idx="529">
                  <c:v>0.86352425813674905</c:v>
                </c:pt>
                <c:pt idx="530">
                  <c:v>0.86067181825637795</c:v>
                </c:pt>
                <c:pt idx="531">
                  <c:v>0.86260461807250899</c:v>
                </c:pt>
                <c:pt idx="532">
                  <c:v>0.86084413528442305</c:v>
                </c:pt>
                <c:pt idx="533">
                  <c:v>0.85925972461700395</c:v>
                </c:pt>
                <c:pt idx="534">
                  <c:v>0.85983377695083596</c:v>
                </c:pt>
                <c:pt idx="535">
                  <c:v>0.85985040664672796</c:v>
                </c:pt>
                <c:pt idx="536">
                  <c:v>0.82586532831192005</c:v>
                </c:pt>
                <c:pt idx="537">
                  <c:v>0.82627880573272705</c:v>
                </c:pt>
                <c:pt idx="538">
                  <c:v>0.83715093135833696</c:v>
                </c:pt>
                <c:pt idx="539">
                  <c:v>0.84243583679199197</c:v>
                </c:pt>
                <c:pt idx="540">
                  <c:v>0.84669226408004705</c:v>
                </c:pt>
                <c:pt idx="541">
                  <c:v>0.84802305698394698</c:v>
                </c:pt>
                <c:pt idx="542">
                  <c:v>0.85622078180313099</c:v>
                </c:pt>
                <c:pt idx="543">
                  <c:v>0.86009871959686202</c:v>
                </c:pt>
                <c:pt idx="544">
                  <c:v>0.85858887434005704</c:v>
                </c:pt>
                <c:pt idx="545">
                  <c:v>0.86322999000549305</c:v>
                </c:pt>
                <c:pt idx="546">
                  <c:v>0.86640697717666604</c:v>
                </c:pt>
                <c:pt idx="547">
                  <c:v>0.86726629734039296</c:v>
                </c:pt>
                <c:pt idx="548">
                  <c:v>0.87153965234756403</c:v>
                </c:pt>
                <c:pt idx="549">
                  <c:v>0.87888568639755205</c:v>
                </c:pt>
                <c:pt idx="550">
                  <c:v>0.87999713420867898</c:v>
                </c:pt>
                <c:pt idx="551">
                  <c:v>0.87849742174148504</c:v>
                </c:pt>
                <c:pt idx="552">
                  <c:v>0.88014769554138095</c:v>
                </c:pt>
                <c:pt idx="553">
                  <c:v>0.88013291358947698</c:v>
                </c:pt>
                <c:pt idx="554">
                  <c:v>0.87961959838867099</c:v>
                </c:pt>
                <c:pt idx="555">
                  <c:v>0.886657655239105</c:v>
                </c:pt>
                <c:pt idx="556">
                  <c:v>0.88649189472198398</c:v>
                </c:pt>
                <c:pt idx="557">
                  <c:v>0.88684272766113204</c:v>
                </c:pt>
                <c:pt idx="558">
                  <c:v>0.88715845346450795</c:v>
                </c:pt>
                <c:pt idx="559">
                  <c:v>0.88444262742996205</c:v>
                </c:pt>
                <c:pt idx="560">
                  <c:v>0.88799834251403797</c:v>
                </c:pt>
                <c:pt idx="561">
                  <c:v>0.89069849252700795</c:v>
                </c:pt>
                <c:pt idx="562">
                  <c:v>0.89362865686416604</c:v>
                </c:pt>
                <c:pt idx="563">
                  <c:v>0.89476579427719105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7-4737-A91C-496EE221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 dropout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dropout=0.1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dropout!$Q$2:$Q$565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dropout!$R$2:$R$565</c:f>
              <c:numCache>
                <c:formatCode>General</c:formatCode>
                <c:ptCount val="564"/>
                <c:pt idx="0">
                  <c:v>0.62293493747711104</c:v>
                </c:pt>
                <c:pt idx="1">
                  <c:v>0.68031907081604004</c:v>
                </c:pt>
                <c:pt idx="2">
                  <c:v>0.68985956907272294</c:v>
                </c:pt>
                <c:pt idx="3">
                  <c:v>0.69202232360839799</c:v>
                </c:pt>
                <c:pt idx="4">
                  <c:v>0.693004250526428</c:v>
                </c:pt>
                <c:pt idx="5">
                  <c:v>0.69275695085525502</c:v>
                </c:pt>
                <c:pt idx="6">
                  <c:v>0.69282442331313998</c:v>
                </c:pt>
                <c:pt idx="7">
                  <c:v>0.69291144609451205</c:v>
                </c:pt>
                <c:pt idx="8">
                  <c:v>0.69348609447479204</c:v>
                </c:pt>
                <c:pt idx="9">
                  <c:v>0.69391900300979603</c:v>
                </c:pt>
                <c:pt idx="10">
                  <c:v>0.69320511817932096</c:v>
                </c:pt>
                <c:pt idx="11">
                  <c:v>0.693489730358123</c:v>
                </c:pt>
                <c:pt idx="12">
                  <c:v>0.69345605373382502</c:v>
                </c:pt>
                <c:pt idx="13">
                  <c:v>0.693265080451965</c:v>
                </c:pt>
                <c:pt idx="14">
                  <c:v>0.69350004196166903</c:v>
                </c:pt>
                <c:pt idx="15">
                  <c:v>0.693317830562591</c:v>
                </c:pt>
                <c:pt idx="16">
                  <c:v>0.69316267967224099</c:v>
                </c:pt>
                <c:pt idx="17">
                  <c:v>0.693137526512146</c:v>
                </c:pt>
                <c:pt idx="18">
                  <c:v>0.69329947233199996</c:v>
                </c:pt>
                <c:pt idx="19">
                  <c:v>0.693392693996429</c:v>
                </c:pt>
                <c:pt idx="20">
                  <c:v>0.69339376688003496</c:v>
                </c:pt>
                <c:pt idx="21">
                  <c:v>0.69340258836746205</c:v>
                </c:pt>
                <c:pt idx="22">
                  <c:v>0.69335597753524703</c:v>
                </c:pt>
                <c:pt idx="23">
                  <c:v>0.69327169656753496</c:v>
                </c:pt>
                <c:pt idx="24">
                  <c:v>0.69319653511047297</c:v>
                </c:pt>
                <c:pt idx="25">
                  <c:v>0.69309526681900002</c:v>
                </c:pt>
                <c:pt idx="26">
                  <c:v>0.69331806898116999</c:v>
                </c:pt>
                <c:pt idx="27">
                  <c:v>0.69333183765411299</c:v>
                </c:pt>
                <c:pt idx="28">
                  <c:v>0.69317519664764404</c:v>
                </c:pt>
                <c:pt idx="29">
                  <c:v>0.69310849905014005</c:v>
                </c:pt>
                <c:pt idx="30">
                  <c:v>0.69327360391616799</c:v>
                </c:pt>
                <c:pt idx="31">
                  <c:v>0.69311225414276101</c:v>
                </c:pt>
                <c:pt idx="32">
                  <c:v>0.69311416149139404</c:v>
                </c:pt>
                <c:pt idx="33">
                  <c:v>0.69314604997634799</c:v>
                </c:pt>
                <c:pt idx="34">
                  <c:v>0.69317930936813299</c:v>
                </c:pt>
                <c:pt idx="35">
                  <c:v>0.69318097829818703</c:v>
                </c:pt>
                <c:pt idx="36">
                  <c:v>0.69306689500808705</c:v>
                </c:pt>
                <c:pt idx="37">
                  <c:v>0.69294804334640503</c:v>
                </c:pt>
                <c:pt idx="38">
                  <c:v>0.69300758838653498</c:v>
                </c:pt>
                <c:pt idx="39">
                  <c:v>0.69310915470123202</c:v>
                </c:pt>
                <c:pt idx="40">
                  <c:v>0.69296866655349698</c:v>
                </c:pt>
                <c:pt idx="41">
                  <c:v>0.69288980960845903</c:v>
                </c:pt>
                <c:pt idx="42">
                  <c:v>0.69297784566879195</c:v>
                </c:pt>
                <c:pt idx="43">
                  <c:v>0.69307708740234297</c:v>
                </c:pt>
                <c:pt idx="44">
                  <c:v>0.69314831495285001</c:v>
                </c:pt>
                <c:pt idx="45">
                  <c:v>0.69318622350692705</c:v>
                </c:pt>
                <c:pt idx="46">
                  <c:v>0.69323313236236495</c:v>
                </c:pt>
                <c:pt idx="47">
                  <c:v>0.69327431917190496</c:v>
                </c:pt>
                <c:pt idx="48">
                  <c:v>0.69331926107406605</c:v>
                </c:pt>
                <c:pt idx="49">
                  <c:v>0.69334179162979104</c:v>
                </c:pt>
                <c:pt idx="50">
                  <c:v>0.69338601827621404</c:v>
                </c:pt>
                <c:pt idx="51">
                  <c:v>0.69340205192565896</c:v>
                </c:pt>
                <c:pt idx="52">
                  <c:v>0.69328135251998901</c:v>
                </c:pt>
                <c:pt idx="53">
                  <c:v>0.69323956966400102</c:v>
                </c:pt>
                <c:pt idx="54">
                  <c:v>0.69329059123992898</c:v>
                </c:pt>
                <c:pt idx="55">
                  <c:v>0.69327402114868097</c:v>
                </c:pt>
                <c:pt idx="56">
                  <c:v>0.69312316179275502</c:v>
                </c:pt>
                <c:pt idx="57">
                  <c:v>0.69298619031906095</c:v>
                </c:pt>
                <c:pt idx="58">
                  <c:v>0.69297224283218295</c:v>
                </c:pt>
                <c:pt idx="59">
                  <c:v>0.69302362203598</c:v>
                </c:pt>
                <c:pt idx="60">
                  <c:v>0.69296944141387895</c:v>
                </c:pt>
                <c:pt idx="61">
                  <c:v>0.69300460815429599</c:v>
                </c:pt>
                <c:pt idx="62">
                  <c:v>0.69297045469284002</c:v>
                </c:pt>
                <c:pt idx="63">
                  <c:v>0.69290786981582597</c:v>
                </c:pt>
                <c:pt idx="64">
                  <c:v>0.69286948442459095</c:v>
                </c:pt>
                <c:pt idx="65">
                  <c:v>0.69300490617751997</c:v>
                </c:pt>
                <c:pt idx="66">
                  <c:v>0.69294524192810003</c:v>
                </c:pt>
                <c:pt idx="67">
                  <c:v>0.69289195537567105</c:v>
                </c:pt>
                <c:pt idx="68">
                  <c:v>0.69295901060104304</c:v>
                </c:pt>
                <c:pt idx="69">
                  <c:v>0.69296914339065496</c:v>
                </c:pt>
                <c:pt idx="70">
                  <c:v>0.69297009706497104</c:v>
                </c:pt>
                <c:pt idx="71">
                  <c:v>0.69295918941497803</c:v>
                </c:pt>
                <c:pt idx="72">
                  <c:v>0.69299709796905495</c:v>
                </c:pt>
                <c:pt idx="73">
                  <c:v>0.69298130273818903</c:v>
                </c:pt>
                <c:pt idx="74">
                  <c:v>0.69305038452148404</c:v>
                </c:pt>
                <c:pt idx="75">
                  <c:v>0.69298887252807595</c:v>
                </c:pt>
                <c:pt idx="76">
                  <c:v>0.69298791885375899</c:v>
                </c:pt>
                <c:pt idx="77">
                  <c:v>0.69298237562179499</c:v>
                </c:pt>
                <c:pt idx="78">
                  <c:v>0.69293969869613603</c:v>
                </c:pt>
                <c:pt idx="79">
                  <c:v>0.693001568317413</c:v>
                </c:pt>
                <c:pt idx="80">
                  <c:v>0.69300615787506104</c:v>
                </c:pt>
                <c:pt idx="81">
                  <c:v>0.69296443462371804</c:v>
                </c:pt>
                <c:pt idx="82">
                  <c:v>0.69292515516281095</c:v>
                </c:pt>
                <c:pt idx="83">
                  <c:v>0.692898750305175</c:v>
                </c:pt>
                <c:pt idx="84">
                  <c:v>0.69290232658386197</c:v>
                </c:pt>
                <c:pt idx="85">
                  <c:v>0.69295358657836903</c:v>
                </c:pt>
                <c:pt idx="86">
                  <c:v>0.692946016788482</c:v>
                </c:pt>
                <c:pt idx="87">
                  <c:v>0.692990481853485</c:v>
                </c:pt>
                <c:pt idx="88">
                  <c:v>0.69300270080566395</c:v>
                </c:pt>
                <c:pt idx="89">
                  <c:v>0.69308400154113703</c:v>
                </c:pt>
                <c:pt idx="90">
                  <c:v>0.69309145212173395</c:v>
                </c:pt>
                <c:pt idx="91">
                  <c:v>0.69307887554168701</c:v>
                </c:pt>
                <c:pt idx="92">
                  <c:v>0.69312125444412198</c:v>
                </c:pt>
                <c:pt idx="93">
                  <c:v>0.69306999444961503</c:v>
                </c:pt>
                <c:pt idx="94">
                  <c:v>0.69302999973297097</c:v>
                </c:pt>
                <c:pt idx="95">
                  <c:v>0.69296342134475697</c:v>
                </c:pt>
                <c:pt idx="96">
                  <c:v>0.69293850660324097</c:v>
                </c:pt>
                <c:pt idx="97">
                  <c:v>0.69279855489730802</c:v>
                </c:pt>
                <c:pt idx="98">
                  <c:v>0.69285333156585605</c:v>
                </c:pt>
                <c:pt idx="99">
                  <c:v>0.69288629293441695</c:v>
                </c:pt>
                <c:pt idx="100">
                  <c:v>0.69287681579589799</c:v>
                </c:pt>
                <c:pt idx="101">
                  <c:v>0.69291359186172397</c:v>
                </c:pt>
                <c:pt idx="102">
                  <c:v>0.692887663841247</c:v>
                </c:pt>
                <c:pt idx="103">
                  <c:v>0.69290363788604703</c:v>
                </c:pt>
                <c:pt idx="104">
                  <c:v>0.69289934635162298</c:v>
                </c:pt>
                <c:pt idx="105">
                  <c:v>0.69288885593414296</c:v>
                </c:pt>
                <c:pt idx="106">
                  <c:v>0.69297504425048795</c:v>
                </c:pt>
                <c:pt idx="107">
                  <c:v>0.69298958778381303</c:v>
                </c:pt>
                <c:pt idx="108">
                  <c:v>0.69313532114028897</c:v>
                </c:pt>
                <c:pt idx="109">
                  <c:v>0.69315564632415705</c:v>
                </c:pt>
                <c:pt idx="110">
                  <c:v>0.69309830665588301</c:v>
                </c:pt>
                <c:pt idx="111">
                  <c:v>0.69311827421188299</c:v>
                </c:pt>
                <c:pt idx="112">
                  <c:v>0.69313329458236606</c:v>
                </c:pt>
                <c:pt idx="113">
                  <c:v>0.69305115938186601</c:v>
                </c:pt>
                <c:pt idx="114">
                  <c:v>0.69313281774520796</c:v>
                </c:pt>
                <c:pt idx="115">
                  <c:v>0.69309830665588301</c:v>
                </c:pt>
                <c:pt idx="116">
                  <c:v>0.69315999746322599</c:v>
                </c:pt>
                <c:pt idx="117">
                  <c:v>0.69314318895339899</c:v>
                </c:pt>
                <c:pt idx="118">
                  <c:v>0.69311636686324996</c:v>
                </c:pt>
                <c:pt idx="119">
                  <c:v>0.69321078062057495</c:v>
                </c:pt>
                <c:pt idx="120">
                  <c:v>0.69313985109329201</c:v>
                </c:pt>
                <c:pt idx="121">
                  <c:v>0.69315004348754805</c:v>
                </c:pt>
                <c:pt idx="122">
                  <c:v>0.69318372011184604</c:v>
                </c:pt>
                <c:pt idx="123">
                  <c:v>0.69322365522384599</c:v>
                </c:pt>
                <c:pt idx="124">
                  <c:v>0.69315809011459295</c:v>
                </c:pt>
                <c:pt idx="125">
                  <c:v>0.693118095397949</c:v>
                </c:pt>
                <c:pt idx="126">
                  <c:v>0.69313645362854004</c:v>
                </c:pt>
                <c:pt idx="127">
                  <c:v>0.69310551881790095</c:v>
                </c:pt>
                <c:pt idx="128">
                  <c:v>0.69305169582366899</c:v>
                </c:pt>
                <c:pt idx="129">
                  <c:v>0.69305849075317305</c:v>
                </c:pt>
                <c:pt idx="130">
                  <c:v>0.69313162565231301</c:v>
                </c:pt>
                <c:pt idx="131">
                  <c:v>0.693170845508575</c:v>
                </c:pt>
                <c:pt idx="132">
                  <c:v>0.69316673278808505</c:v>
                </c:pt>
                <c:pt idx="133">
                  <c:v>0.69318127632141102</c:v>
                </c:pt>
                <c:pt idx="134">
                  <c:v>0.69323247671127297</c:v>
                </c:pt>
                <c:pt idx="135">
                  <c:v>0.69311606884002597</c:v>
                </c:pt>
                <c:pt idx="136">
                  <c:v>0.69308048486709595</c:v>
                </c:pt>
                <c:pt idx="137">
                  <c:v>0.69307041168212802</c:v>
                </c:pt>
                <c:pt idx="138">
                  <c:v>0.69305086135864202</c:v>
                </c:pt>
                <c:pt idx="139">
                  <c:v>0.692995905876159</c:v>
                </c:pt>
                <c:pt idx="140">
                  <c:v>0.69299346208572299</c:v>
                </c:pt>
                <c:pt idx="141">
                  <c:v>0.69286042451858498</c:v>
                </c:pt>
                <c:pt idx="142">
                  <c:v>0.69285905361175504</c:v>
                </c:pt>
                <c:pt idx="143">
                  <c:v>0.69289571046829201</c:v>
                </c:pt>
                <c:pt idx="144">
                  <c:v>0.692915380001068</c:v>
                </c:pt>
                <c:pt idx="145">
                  <c:v>0.692948818206787</c:v>
                </c:pt>
                <c:pt idx="146">
                  <c:v>0.69291692972183205</c:v>
                </c:pt>
                <c:pt idx="147">
                  <c:v>0.69285809993743896</c:v>
                </c:pt>
                <c:pt idx="148">
                  <c:v>0.69298803806304898</c:v>
                </c:pt>
                <c:pt idx="149">
                  <c:v>0.69304805994033802</c:v>
                </c:pt>
                <c:pt idx="150">
                  <c:v>0.69300389289855902</c:v>
                </c:pt>
                <c:pt idx="151">
                  <c:v>0.69294440746307295</c:v>
                </c:pt>
                <c:pt idx="152">
                  <c:v>0.69301420450210505</c:v>
                </c:pt>
                <c:pt idx="153">
                  <c:v>0.69303798675537098</c:v>
                </c:pt>
                <c:pt idx="154">
                  <c:v>0.69309246540069502</c:v>
                </c:pt>
                <c:pt idx="155">
                  <c:v>0.69307261705398504</c:v>
                </c:pt>
                <c:pt idx="156">
                  <c:v>0.69307005405426003</c:v>
                </c:pt>
                <c:pt idx="157">
                  <c:v>0.69307112693786599</c:v>
                </c:pt>
                <c:pt idx="158">
                  <c:v>0.69310343265533403</c:v>
                </c:pt>
                <c:pt idx="159">
                  <c:v>0.69299161434173495</c:v>
                </c:pt>
                <c:pt idx="160">
                  <c:v>0.69290548563003496</c:v>
                </c:pt>
                <c:pt idx="161">
                  <c:v>0.69285893440246504</c:v>
                </c:pt>
                <c:pt idx="162">
                  <c:v>0.69293791055679299</c:v>
                </c:pt>
                <c:pt idx="163">
                  <c:v>0.69301438331604004</c:v>
                </c:pt>
                <c:pt idx="164">
                  <c:v>0.69297838211059504</c:v>
                </c:pt>
                <c:pt idx="165">
                  <c:v>0.69306904077529896</c:v>
                </c:pt>
                <c:pt idx="166">
                  <c:v>0.69301867485046298</c:v>
                </c:pt>
                <c:pt idx="167">
                  <c:v>0.69303041696548395</c:v>
                </c:pt>
                <c:pt idx="168">
                  <c:v>0.69306689500808705</c:v>
                </c:pt>
                <c:pt idx="169">
                  <c:v>0.69301277399063099</c:v>
                </c:pt>
                <c:pt idx="170">
                  <c:v>0.69304138422012296</c:v>
                </c:pt>
                <c:pt idx="171">
                  <c:v>0.69297230243682795</c:v>
                </c:pt>
                <c:pt idx="172">
                  <c:v>0.69301456212997403</c:v>
                </c:pt>
                <c:pt idx="173">
                  <c:v>0.69292622804641701</c:v>
                </c:pt>
                <c:pt idx="174">
                  <c:v>0.69294810295104903</c:v>
                </c:pt>
                <c:pt idx="175">
                  <c:v>0.69300353527069003</c:v>
                </c:pt>
                <c:pt idx="176">
                  <c:v>0.69294655323028498</c:v>
                </c:pt>
                <c:pt idx="177">
                  <c:v>0.69298028945922796</c:v>
                </c:pt>
                <c:pt idx="178">
                  <c:v>0.692951619625091</c:v>
                </c:pt>
                <c:pt idx="179">
                  <c:v>0.69291239976882901</c:v>
                </c:pt>
                <c:pt idx="180">
                  <c:v>0.693004250526428</c:v>
                </c:pt>
                <c:pt idx="181">
                  <c:v>0.69300848245620705</c:v>
                </c:pt>
                <c:pt idx="182">
                  <c:v>0.69297260046005205</c:v>
                </c:pt>
                <c:pt idx="183">
                  <c:v>0.69302314519882202</c:v>
                </c:pt>
                <c:pt idx="184">
                  <c:v>0.69300514459609897</c:v>
                </c:pt>
                <c:pt idx="185">
                  <c:v>0.69299608469009399</c:v>
                </c:pt>
                <c:pt idx="186">
                  <c:v>0.69301629066467196</c:v>
                </c:pt>
                <c:pt idx="187">
                  <c:v>0.69304418563842696</c:v>
                </c:pt>
                <c:pt idx="188">
                  <c:v>0.69307827949523904</c:v>
                </c:pt>
                <c:pt idx="189">
                  <c:v>0.69310802221298196</c:v>
                </c:pt>
                <c:pt idx="190">
                  <c:v>0.69308507442474299</c:v>
                </c:pt>
                <c:pt idx="191">
                  <c:v>0.69309598207473699</c:v>
                </c:pt>
                <c:pt idx="192">
                  <c:v>0.69303709268569902</c:v>
                </c:pt>
                <c:pt idx="193">
                  <c:v>0.69302165508270197</c:v>
                </c:pt>
                <c:pt idx="194">
                  <c:v>0.69306129217147805</c:v>
                </c:pt>
                <c:pt idx="195">
                  <c:v>0.69305825233459395</c:v>
                </c:pt>
                <c:pt idx="196">
                  <c:v>0.69305920600891102</c:v>
                </c:pt>
                <c:pt idx="197">
                  <c:v>0.69302999973297097</c:v>
                </c:pt>
                <c:pt idx="198">
                  <c:v>0.69307285547256403</c:v>
                </c:pt>
                <c:pt idx="199">
                  <c:v>0.69311016798019398</c:v>
                </c:pt>
                <c:pt idx="200">
                  <c:v>0.693198442459106</c:v>
                </c:pt>
                <c:pt idx="201">
                  <c:v>0.69318866729736295</c:v>
                </c:pt>
                <c:pt idx="202">
                  <c:v>0.69318974018096902</c:v>
                </c:pt>
                <c:pt idx="203">
                  <c:v>0.69307327270507801</c:v>
                </c:pt>
                <c:pt idx="204">
                  <c:v>0.69307965040206898</c:v>
                </c:pt>
                <c:pt idx="205">
                  <c:v>0.69310879707336404</c:v>
                </c:pt>
                <c:pt idx="206">
                  <c:v>0.69319510459899902</c:v>
                </c:pt>
                <c:pt idx="207">
                  <c:v>0.69309914112090998</c:v>
                </c:pt>
                <c:pt idx="208">
                  <c:v>0.69308227300643899</c:v>
                </c:pt>
                <c:pt idx="209">
                  <c:v>0.69316750764846802</c:v>
                </c:pt>
                <c:pt idx="210">
                  <c:v>0.69307315349578802</c:v>
                </c:pt>
                <c:pt idx="211">
                  <c:v>0.69309127330779996</c:v>
                </c:pt>
                <c:pt idx="212">
                  <c:v>0.69310545921325595</c:v>
                </c:pt>
                <c:pt idx="213">
                  <c:v>0.69305282831192005</c:v>
                </c:pt>
                <c:pt idx="214">
                  <c:v>0.69305956363677901</c:v>
                </c:pt>
                <c:pt idx="215">
                  <c:v>0.69308167695999101</c:v>
                </c:pt>
                <c:pt idx="216">
                  <c:v>0.69308835268020597</c:v>
                </c:pt>
                <c:pt idx="217">
                  <c:v>0.69303154945373502</c:v>
                </c:pt>
                <c:pt idx="218">
                  <c:v>0.69291019439697199</c:v>
                </c:pt>
                <c:pt idx="219">
                  <c:v>0.69294959306716897</c:v>
                </c:pt>
                <c:pt idx="220">
                  <c:v>0.69300353527069003</c:v>
                </c:pt>
                <c:pt idx="221">
                  <c:v>0.69300168752670199</c:v>
                </c:pt>
                <c:pt idx="222">
                  <c:v>0.69300341606140103</c:v>
                </c:pt>
                <c:pt idx="223">
                  <c:v>0.69301748275756803</c:v>
                </c:pt>
                <c:pt idx="224">
                  <c:v>0.69291299581527699</c:v>
                </c:pt>
                <c:pt idx="225">
                  <c:v>0.69297677278518599</c:v>
                </c:pt>
                <c:pt idx="226">
                  <c:v>0.69283473491668701</c:v>
                </c:pt>
                <c:pt idx="227">
                  <c:v>0.692810177803039</c:v>
                </c:pt>
                <c:pt idx="228">
                  <c:v>0.69274723529815596</c:v>
                </c:pt>
                <c:pt idx="229">
                  <c:v>0.69273614883422796</c:v>
                </c:pt>
                <c:pt idx="230">
                  <c:v>0.69278383255004805</c:v>
                </c:pt>
                <c:pt idx="231">
                  <c:v>0.69276511669158902</c:v>
                </c:pt>
                <c:pt idx="232">
                  <c:v>0.69280076026916504</c:v>
                </c:pt>
                <c:pt idx="233">
                  <c:v>0.69290095567703203</c:v>
                </c:pt>
                <c:pt idx="234">
                  <c:v>0.69288188219070401</c:v>
                </c:pt>
                <c:pt idx="235">
                  <c:v>0.692837834358215</c:v>
                </c:pt>
                <c:pt idx="236">
                  <c:v>0.69285494089126498</c:v>
                </c:pt>
                <c:pt idx="237">
                  <c:v>0.69277590513229304</c:v>
                </c:pt>
                <c:pt idx="238">
                  <c:v>0.69273579120635898</c:v>
                </c:pt>
                <c:pt idx="239">
                  <c:v>0.69282352924346902</c:v>
                </c:pt>
                <c:pt idx="240">
                  <c:v>0.69289708137512196</c:v>
                </c:pt>
                <c:pt idx="241">
                  <c:v>0.69291162490844704</c:v>
                </c:pt>
                <c:pt idx="242">
                  <c:v>0.69290244579315097</c:v>
                </c:pt>
                <c:pt idx="243">
                  <c:v>0.69284969568252497</c:v>
                </c:pt>
                <c:pt idx="244">
                  <c:v>0.692859947681427</c:v>
                </c:pt>
                <c:pt idx="245">
                  <c:v>0.69287985563278198</c:v>
                </c:pt>
                <c:pt idx="246">
                  <c:v>0.692907214164733</c:v>
                </c:pt>
                <c:pt idx="247">
                  <c:v>0.69290482997894198</c:v>
                </c:pt>
                <c:pt idx="248">
                  <c:v>0.69282358884811401</c:v>
                </c:pt>
                <c:pt idx="249">
                  <c:v>0.69276452064514105</c:v>
                </c:pt>
                <c:pt idx="250">
                  <c:v>0.69269227981567305</c:v>
                </c:pt>
                <c:pt idx="251">
                  <c:v>0.69265079498291005</c:v>
                </c:pt>
                <c:pt idx="252">
                  <c:v>0.692649066448211</c:v>
                </c:pt>
                <c:pt idx="253">
                  <c:v>0.69252204895019498</c:v>
                </c:pt>
                <c:pt idx="254">
                  <c:v>0.69245511293411199</c:v>
                </c:pt>
                <c:pt idx="255">
                  <c:v>0.692407846450805</c:v>
                </c:pt>
                <c:pt idx="256">
                  <c:v>0.69240450859069802</c:v>
                </c:pt>
                <c:pt idx="257">
                  <c:v>0.69248622655868497</c:v>
                </c:pt>
                <c:pt idx="258">
                  <c:v>0.69244205951690596</c:v>
                </c:pt>
                <c:pt idx="259">
                  <c:v>0.69263380765914895</c:v>
                </c:pt>
                <c:pt idx="260">
                  <c:v>0.69266647100448597</c:v>
                </c:pt>
                <c:pt idx="261">
                  <c:v>0.69279313087463301</c:v>
                </c:pt>
                <c:pt idx="262">
                  <c:v>0.69275301694869995</c:v>
                </c:pt>
                <c:pt idx="263">
                  <c:v>0.69255179166793801</c:v>
                </c:pt>
                <c:pt idx="264">
                  <c:v>0.69249969720840399</c:v>
                </c:pt>
                <c:pt idx="265">
                  <c:v>0.69240170717239302</c:v>
                </c:pt>
                <c:pt idx="266">
                  <c:v>0.69226092100143399</c:v>
                </c:pt>
                <c:pt idx="267">
                  <c:v>0.69224077463150002</c:v>
                </c:pt>
                <c:pt idx="268">
                  <c:v>0.69214111566543501</c:v>
                </c:pt>
                <c:pt idx="269">
                  <c:v>0.692174851894378</c:v>
                </c:pt>
                <c:pt idx="270">
                  <c:v>0.69221562147140503</c:v>
                </c:pt>
                <c:pt idx="271">
                  <c:v>0.692124724388122</c:v>
                </c:pt>
                <c:pt idx="272">
                  <c:v>0.69228625297546298</c:v>
                </c:pt>
                <c:pt idx="273">
                  <c:v>0.69219577312469405</c:v>
                </c:pt>
                <c:pt idx="274">
                  <c:v>0.69227820634841897</c:v>
                </c:pt>
                <c:pt idx="275">
                  <c:v>0.69229280948638905</c:v>
                </c:pt>
                <c:pt idx="276">
                  <c:v>0.69243597984313898</c:v>
                </c:pt>
                <c:pt idx="277">
                  <c:v>0.69258737564086903</c:v>
                </c:pt>
                <c:pt idx="278">
                  <c:v>0.692721366882324</c:v>
                </c:pt>
                <c:pt idx="279">
                  <c:v>0.69266748428344704</c:v>
                </c:pt>
                <c:pt idx="280">
                  <c:v>0.692696332931518</c:v>
                </c:pt>
                <c:pt idx="281">
                  <c:v>0.69255125522613503</c:v>
                </c:pt>
                <c:pt idx="282">
                  <c:v>0.69269853830337502</c:v>
                </c:pt>
                <c:pt idx="283">
                  <c:v>0.69259631633758501</c:v>
                </c:pt>
                <c:pt idx="284">
                  <c:v>0.69260340929031305</c:v>
                </c:pt>
                <c:pt idx="285">
                  <c:v>0.69253766536712602</c:v>
                </c:pt>
                <c:pt idx="286">
                  <c:v>0.69258171319961503</c:v>
                </c:pt>
                <c:pt idx="287">
                  <c:v>0.69250476360321001</c:v>
                </c:pt>
                <c:pt idx="288">
                  <c:v>0.69215518236160201</c:v>
                </c:pt>
                <c:pt idx="289">
                  <c:v>0.69212132692337003</c:v>
                </c:pt>
                <c:pt idx="290">
                  <c:v>0.69211167097091597</c:v>
                </c:pt>
                <c:pt idx="291">
                  <c:v>0.69221842288970903</c:v>
                </c:pt>
                <c:pt idx="292">
                  <c:v>0.69212925434112504</c:v>
                </c:pt>
                <c:pt idx="293">
                  <c:v>0.69200026988983099</c:v>
                </c:pt>
                <c:pt idx="294">
                  <c:v>0.69225430488586404</c:v>
                </c:pt>
                <c:pt idx="295">
                  <c:v>0.69202268123626698</c:v>
                </c:pt>
                <c:pt idx="296">
                  <c:v>0.69183689355850198</c:v>
                </c:pt>
                <c:pt idx="297">
                  <c:v>0.69209396839141801</c:v>
                </c:pt>
                <c:pt idx="298">
                  <c:v>0.69212681055068903</c:v>
                </c:pt>
                <c:pt idx="299">
                  <c:v>0.69215112924575795</c:v>
                </c:pt>
                <c:pt idx="300">
                  <c:v>0.692158162593841</c:v>
                </c:pt>
                <c:pt idx="301">
                  <c:v>0.692022264003753</c:v>
                </c:pt>
                <c:pt idx="302">
                  <c:v>0.69186538457870395</c:v>
                </c:pt>
                <c:pt idx="303">
                  <c:v>0.69175177812576205</c:v>
                </c:pt>
                <c:pt idx="304">
                  <c:v>0.69189435243606501</c:v>
                </c:pt>
                <c:pt idx="305">
                  <c:v>0.69167613983154297</c:v>
                </c:pt>
                <c:pt idx="306">
                  <c:v>0.69183957576751698</c:v>
                </c:pt>
                <c:pt idx="307">
                  <c:v>0.69193768501281705</c:v>
                </c:pt>
                <c:pt idx="308">
                  <c:v>0.69231015443801802</c:v>
                </c:pt>
                <c:pt idx="309">
                  <c:v>0.69204789400100697</c:v>
                </c:pt>
                <c:pt idx="310">
                  <c:v>0.69246637821197499</c:v>
                </c:pt>
                <c:pt idx="311">
                  <c:v>0.691728055477142</c:v>
                </c:pt>
                <c:pt idx="312">
                  <c:v>0.69072800874710005</c:v>
                </c:pt>
                <c:pt idx="313">
                  <c:v>0.69067454338073697</c:v>
                </c:pt>
                <c:pt idx="314">
                  <c:v>0.69070571660995395</c:v>
                </c:pt>
                <c:pt idx="315">
                  <c:v>0.68926882743835405</c:v>
                </c:pt>
                <c:pt idx="316">
                  <c:v>0.68761050701141302</c:v>
                </c:pt>
                <c:pt idx="317">
                  <c:v>0.68706905841827304</c:v>
                </c:pt>
                <c:pt idx="318">
                  <c:v>0.68723851442337003</c:v>
                </c:pt>
                <c:pt idx="319">
                  <c:v>0.68759864568710305</c:v>
                </c:pt>
                <c:pt idx="320">
                  <c:v>0.68814080953598</c:v>
                </c:pt>
                <c:pt idx="321">
                  <c:v>0.68810778856277399</c:v>
                </c:pt>
                <c:pt idx="322">
                  <c:v>0.68841624259948697</c:v>
                </c:pt>
                <c:pt idx="323">
                  <c:v>0.68864822387695301</c:v>
                </c:pt>
                <c:pt idx="324">
                  <c:v>0.68754088878631503</c:v>
                </c:pt>
                <c:pt idx="325">
                  <c:v>0.68477940559387196</c:v>
                </c:pt>
                <c:pt idx="326">
                  <c:v>0.68368071317672696</c:v>
                </c:pt>
                <c:pt idx="327">
                  <c:v>0.68462097644805897</c:v>
                </c:pt>
                <c:pt idx="328">
                  <c:v>0.68497073650360096</c:v>
                </c:pt>
                <c:pt idx="329">
                  <c:v>0.68512338399886996</c:v>
                </c:pt>
                <c:pt idx="330">
                  <c:v>0.68495178222656194</c:v>
                </c:pt>
                <c:pt idx="331">
                  <c:v>0.68511092662811202</c:v>
                </c:pt>
                <c:pt idx="332">
                  <c:v>0.68449485301971402</c:v>
                </c:pt>
                <c:pt idx="333">
                  <c:v>0.684525907039642</c:v>
                </c:pt>
                <c:pt idx="334">
                  <c:v>0.68384563922882002</c:v>
                </c:pt>
                <c:pt idx="335">
                  <c:v>0.68373584747314398</c:v>
                </c:pt>
                <c:pt idx="336">
                  <c:v>0.68352454900741499</c:v>
                </c:pt>
                <c:pt idx="337">
                  <c:v>0.68257749080657903</c:v>
                </c:pt>
                <c:pt idx="338">
                  <c:v>0.68134361505508401</c:v>
                </c:pt>
                <c:pt idx="339">
                  <c:v>0.67999976873397805</c:v>
                </c:pt>
                <c:pt idx="340">
                  <c:v>0.67746919393539395</c:v>
                </c:pt>
                <c:pt idx="341">
                  <c:v>0.67383342981338501</c:v>
                </c:pt>
                <c:pt idx="342">
                  <c:v>0.67530661821365301</c:v>
                </c:pt>
                <c:pt idx="343">
                  <c:v>0.67489463090896595</c:v>
                </c:pt>
                <c:pt idx="344">
                  <c:v>0.67380571365356401</c:v>
                </c:pt>
                <c:pt idx="345">
                  <c:v>0.67482352256774902</c:v>
                </c:pt>
                <c:pt idx="346">
                  <c:v>0.67382019758224398</c:v>
                </c:pt>
                <c:pt idx="347">
                  <c:v>0.67396473884582497</c:v>
                </c:pt>
                <c:pt idx="348">
                  <c:v>0.674152851104736</c:v>
                </c:pt>
                <c:pt idx="349">
                  <c:v>0.67301595211028997</c:v>
                </c:pt>
                <c:pt idx="350">
                  <c:v>0.670595943927764</c:v>
                </c:pt>
                <c:pt idx="351">
                  <c:v>0.66839110851287797</c:v>
                </c:pt>
                <c:pt idx="352">
                  <c:v>0.66923868656158403</c:v>
                </c:pt>
                <c:pt idx="353">
                  <c:v>0.66978526115417403</c:v>
                </c:pt>
                <c:pt idx="354">
                  <c:v>0.67023718357086104</c:v>
                </c:pt>
                <c:pt idx="355">
                  <c:v>0.66948682069778398</c:v>
                </c:pt>
                <c:pt idx="356">
                  <c:v>0.66896808147430398</c:v>
                </c:pt>
                <c:pt idx="357">
                  <c:v>0.667214155197143</c:v>
                </c:pt>
                <c:pt idx="358">
                  <c:v>0.66836464405059803</c:v>
                </c:pt>
                <c:pt idx="359">
                  <c:v>0.66677844524383501</c:v>
                </c:pt>
                <c:pt idx="360">
                  <c:v>0.66543352603912298</c:v>
                </c:pt>
                <c:pt idx="361">
                  <c:v>0.66589057445526101</c:v>
                </c:pt>
                <c:pt idx="362">
                  <c:v>0.66390740871429399</c:v>
                </c:pt>
                <c:pt idx="363">
                  <c:v>0.66183561086654596</c:v>
                </c:pt>
                <c:pt idx="364">
                  <c:v>0.66186022758483798</c:v>
                </c:pt>
                <c:pt idx="365">
                  <c:v>0.65928435325622503</c:v>
                </c:pt>
                <c:pt idx="366">
                  <c:v>0.66020303964614802</c:v>
                </c:pt>
                <c:pt idx="367">
                  <c:v>0.65838289260864202</c:v>
                </c:pt>
                <c:pt idx="368">
                  <c:v>0.65946394205093295</c:v>
                </c:pt>
                <c:pt idx="369">
                  <c:v>0.65670394897460904</c:v>
                </c:pt>
                <c:pt idx="370">
                  <c:v>0.65911144018173196</c:v>
                </c:pt>
                <c:pt idx="371">
                  <c:v>0.65893232822418202</c:v>
                </c:pt>
                <c:pt idx="372">
                  <c:v>0.65742969512939398</c:v>
                </c:pt>
                <c:pt idx="373">
                  <c:v>0.65557187795639005</c:v>
                </c:pt>
                <c:pt idx="374">
                  <c:v>0.65487200021743697</c:v>
                </c:pt>
                <c:pt idx="375">
                  <c:v>0.65588206052780096</c:v>
                </c:pt>
                <c:pt idx="376">
                  <c:v>0.65322822332382202</c:v>
                </c:pt>
                <c:pt idx="377">
                  <c:v>0.65429931879043501</c:v>
                </c:pt>
                <c:pt idx="378">
                  <c:v>0.65350651741027799</c:v>
                </c:pt>
                <c:pt idx="379">
                  <c:v>0.65231448411941495</c:v>
                </c:pt>
                <c:pt idx="380">
                  <c:v>0.650462687015533</c:v>
                </c:pt>
                <c:pt idx="381">
                  <c:v>0.65006929636001498</c:v>
                </c:pt>
                <c:pt idx="382">
                  <c:v>0.65065199136733998</c:v>
                </c:pt>
                <c:pt idx="383">
                  <c:v>0.65127134323120095</c:v>
                </c:pt>
                <c:pt idx="384">
                  <c:v>0.65108352899551303</c:v>
                </c:pt>
                <c:pt idx="385">
                  <c:v>0.64752030372619596</c:v>
                </c:pt>
                <c:pt idx="386">
                  <c:v>0.64827316999435403</c:v>
                </c:pt>
                <c:pt idx="387">
                  <c:v>0.65057611465454102</c:v>
                </c:pt>
                <c:pt idx="388">
                  <c:v>0.64858758449554399</c:v>
                </c:pt>
                <c:pt idx="389">
                  <c:v>0.64919799566268899</c:v>
                </c:pt>
                <c:pt idx="390">
                  <c:v>0.65087765455245905</c:v>
                </c:pt>
                <c:pt idx="391">
                  <c:v>0.64799177646636896</c:v>
                </c:pt>
                <c:pt idx="392">
                  <c:v>0.64708137512206998</c:v>
                </c:pt>
                <c:pt idx="393">
                  <c:v>0.64816361665725697</c:v>
                </c:pt>
                <c:pt idx="394">
                  <c:v>0.65126293897628695</c:v>
                </c:pt>
                <c:pt idx="395">
                  <c:v>0.65203690528869596</c:v>
                </c:pt>
                <c:pt idx="396">
                  <c:v>0.64840054512023904</c:v>
                </c:pt>
                <c:pt idx="397">
                  <c:v>0.64885789155960005</c:v>
                </c:pt>
                <c:pt idx="398">
                  <c:v>0.64851450920104903</c:v>
                </c:pt>
                <c:pt idx="399">
                  <c:v>0.64818060398101796</c:v>
                </c:pt>
                <c:pt idx="400">
                  <c:v>0.64738023281097401</c:v>
                </c:pt>
                <c:pt idx="401">
                  <c:v>0.64872294664382901</c:v>
                </c:pt>
                <c:pt idx="402">
                  <c:v>0.64615368843078602</c:v>
                </c:pt>
                <c:pt idx="403">
                  <c:v>0.64596104621887196</c:v>
                </c:pt>
                <c:pt idx="404">
                  <c:v>0.64848589897155695</c:v>
                </c:pt>
                <c:pt idx="405">
                  <c:v>0.64630550146102905</c:v>
                </c:pt>
                <c:pt idx="406">
                  <c:v>0.64579713344573897</c:v>
                </c:pt>
                <c:pt idx="407">
                  <c:v>0.645469009876251</c:v>
                </c:pt>
                <c:pt idx="408">
                  <c:v>0.64241653680801303</c:v>
                </c:pt>
                <c:pt idx="409">
                  <c:v>0.63975048065185502</c:v>
                </c:pt>
                <c:pt idx="410">
                  <c:v>0.63908898830413796</c:v>
                </c:pt>
                <c:pt idx="411">
                  <c:v>0.63598555326461703</c:v>
                </c:pt>
                <c:pt idx="412">
                  <c:v>0.63208514451980502</c:v>
                </c:pt>
                <c:pt idx="413">
                  <c:v>0.63125711679458596</c:v>
                </c:pt>
                <c:pt idx="414">
                  <c:v>0.63153576850891102</c:v>
                </c:pt>
                <c:pt idx="415">
                  <c:v>0.63095134496688798</c:v>
                </c:pt>
                <c:pt idx="416">
                  <c:v>0.62914127111434903</c:v>
                </c:pt>
                <c:pt idx="417">
                  <c:v>0.63140231370925903</c:v>
                </c:pt>
                <c:pt idx="418">
                  <c:v>0.62906843423843295</c:v>
                </c:pt>
                <c:pt idx="419">
                  <c:v>0.63032042980194003</c:v>
                </c:pt>
                <c:pt idx="420">
                  <c:v>0.62858188152313199</c:v>
                </c:pt>
                <c:pt idx="421">
                  <c:v>0.62969797849655096</c:v>
                </c:pt>
                <c:pt idx="422">
                  <c:v>0.63930535316467196</c:v>
                </c:pt>
                <c:pt idx="423">
                  <c:v>0.63964664936065596</c:v>
                </c:pt>
                <c:pt idx="424">
                  <c:v>0.63783031702041604</c:v>
                </c:pt>
                <c:pt idx="425">
                  <c:v>0.63575011491775502</c:v>
                </c:pt>
                <c:pt idx="426">
                  <c:v>0.63494175672531095</c:v>
                </c:pt>
                <c:pt idx="427">
                  <c:v>0.63439816236495905</c:v>
                </c:pt>
                <c:pt idx="428">
                  <c:v>0.63085752725601196</c:v>
                </c:pt>
                <c:pt idx="429">
                  <c:v>0.62989842891693104</c:v>
                </c:pt>
                <c:pt idx="430">
                  <c:v>0.62501561641693104</c:v>
                </c:pt>
                <c:pt idx="431">
                  <c:v>0.62425512075424106</c:v>
                </c:pt>
                <c:pt idx="432">
                  <c:v>0.61988157033920199</c:v>
                </c:pt>
                <c:pt idx="433">
                  <c:v>0.62000572681427002</c:v>
                </c:pt>
                <c:pt idx="434">
                  <c:v>0.62751114368438698</c:v>
                </c:pt>
                <c:pt idx="435">
                  <c:v>0.62707030773162797</c:v>
                </c:pt>
                <c:pt idx="436">
                  <c:v>0.62723428010940496</c:v>
                </c:pt>
                <c:pt idx="437">
                  <c:v>0.628564894199371</c:v>
                </c:pt>
                <c:pt idx="438">
                  <c:v>0.62951618432998602</c:v>
                </c:pt>
                <c:pt idx="439">
                  <c:v>0.62774074077606201</c:v>
                </c:pt>
                <c:pt idx="440">
                  <c:v>0.62575477361678999</c:v>
                </c:pt>
                <c:pt idx="441">
                  <c:v>0.62406617403030396</c:v>
                </c:pt>
                <c:pt idx="442">
                  <c:v>0.622275590896606</c:v>
                </c:pt>
                <c:pt idx="443">
                  <c:v>0.62104034423828103</c:v>
                </c:pt>
                <c:pt idx="444">
                  <c:v>0.61864745616912797</c:v>
                </c:pt>
                <c:pt idx="445">
                  <c:v>0.61608356237411499</c:v>
                </c:pt>
                <c:pt idx="446">
                  <c:v>0.61612600088119496</c:v>
                </c:pt>
                <c:pt idx="447">
                  <c:v>0.61469930410385099</c:v>
                </c:pt>
                <c:pt idx="448">
                  <c:v>0.620003461837768</c:v>
                </c:pt>
                <c:pt idx="449">
                  <c:v>0.61815345287322998</c:v>
                </c:pt>
                <c:pt idx="450">
                  <c:v>0.613286793231964</c:v>
                </c:pt>
                <c:pt idx="451">
                  <c:v>0.61302399635314897</c:v>
                </c:pt>
                <c:pt idx="452">
                  <c:v>0.61106300354003895</c:v>
                </c:pt>
                <c:pt idx="453">
                  <c:v>0.60709398984909002</c:v>
                </c:pt>
                <c:pt idx="454">
                  <c:v>0.60317265987396196</c:v>
                </c:pt>
                <c:pt idx="455">
                  <c:v>0.60373336076736395</c:v>
                </c:pt>
                <c:pt idx="456">
                  <c:v>0.601889908313751</c:v>
                </c:pt>
                <c:pt idx="457">
                  <c:v>0.60098081827163696</c:v>
                </c:pt>
                <c:pt idx="458">
                  <c:v>0.59674376249313299</c:v>
                </c:pt>
                <c:pt idx="459">
                  <c:v>0.59310549497604304</c:v>
                </c:pt>
                <c:pt idx="460">
                  <c:v>0.59512269496917702</c:v>
                </c:pt>
                <c:pt idx="461">
                  <c:v>0.59450256824493397</c:v>
                </c:pt>
                <c:pt idx="462">
                  <c:v>0.595231592655181</c:v>
                </c:pt>
                <c:pt idx="463">
                  <c:v>0.58954668045043901</c:v>
                </c:pt>
                <c:pt idx="464">
                  <c:v>0.588967084884643</c:v>
                </c:pt>
                <c:pt idx="465">
                  <c:v>0.58853822946548395</c:v>
                </c:pt>
                <c:pt idx="466">
                  <c:v>0.58498156070709195</c:v>
                </c:pt>
                <c:pt idx="467">
                  <c:v>0.58538895845413197</c:v>
                </c:pt>
                <c:pt idx="468">
                  <c:v>0.59003084897994995</c:v>
                </c:pt>
                <c:pt idx="469">
                  <c:v>0.58925712108612005</c:v>
                </c:pt>
                <c:pt idx="470">
                  <c:v>0.58974492549896196</c:v>
                </c:pt>
                <c:pt idx="471">
                  <c:v>0.59234088659286499</c:v>
                </c:pt>
                <c:pt idx="472">
                  <c:v>0.58903175592422397</c:v>
                </c:pt>
                <c:pt idx="473">
                  <c:v>0.587516129016876</c:v>
                </c:pt>
                <c:pt idx="474">
                  <c:v>0.58317214250564497</c:v>
                </c:pt>
                <c:pt idx="475">
                  <c:v>0.57901364564895597</c:v>
                </c:pt>
                <c:pt idx="476">
                  <c:v>0.57448911666870095</c:v>
                </c:pt>
                <c:pt idx="477">
                  <c:v>0.56636202335357599</c:v>
                </c:pt>
                <c:pt idx="478">
                  <c:v>0.56912541389465299</c:v>
                </c:pt>
                <c:pt idx="479">
                  <c:v>0.57995027303695601</c:v>
                </c:pt>
                <c:pt idx="480">
                  <c:v>0.58308386802673295</c:v>
                </c:pt>
                <c:pt idx="481">
                  <c:v>0.58160853385925204</c:v>
                </c:pt>
                <c:pt idx="482">
                  <c:v>0.58918750286102295</c:v>
                </c:pt>
                <c:pt idx="483">
                  <c:v>0.58395475149154596</c:v>
                </c:pt>
                <c:pt idx="484">
                  <c:v>0.58278781175613403</c:v>
                </c:pt>
                <c:pt idx="485">
                  <c:v>0.58227300643920898</c:v>
                </c:pt>
                <c:pt idx="486">
                  <c:v>0.58171683549880904</c:v>
                </c:pt>
                <c:pt idx="487">
                  <c:v>0.57969629764556796</c:v>
                </c:pt>
                <c:pt idx="488">
                  <c:v>0.58144050836563099</c:v>
                </c:pt>
                <c:pt idx="489">
                  <c:v>0.58576071262359597</c:v>
                </c:pt>
                <c:pt idx="490">
                  <c:v>0.58584415912628096</c:v>
                </c:pt>
                <c:pt idx="491">
                  <c:v>0.58614480495452803</c:v>
                </c:pt>
                <c:pt idx="492">
                  <c:v>0.58670264482498102</c:v>
                </c:pt>
                <c:pt idx="493">
                  <c:v>0.58775436878204301</c:v>
                </c:pt>
                <c:pt idx="494">
                  <c:v>0.58912378549575795</c:v>
                </c:pt>
                <c:pt idx="495">
                  <c:v>0.590320944786071</c:v>
                </c:pt>
                <c:pt idx="496">
                  <c:v>0.58389347791671697</c:v>
                </c:pt>
                <c:pt idx="497">
                  <c:v>0.58513993024826005</c:v>
                </c:pt>
                <c:pt idx="498">
                  <c:v>0.58227491378784102</c:v>
                </c:pt>
                <c:pt idx="499">
                  <c:v>0.58325403928756703</c:v>
                </c:pt>
                <c:pt idx="500">
                  <c:v>0.58113425970077504</c:v>
                </c:pt>
                <c:pt idx="501">
                  <c:v>0.58108073472976596</c:v>
                </c:pt>
                <c:pt idx="502">
                  <c:v>0.57854509353637695</c:v>
                </c:pt>
                <c:pt idx="503">
                  <c:v>0.57645887136459295</c:v>
                </c:pt>
                <c:pt idx="504">
                  <c:v>0.57302606105804399</c:v>
                </c:pt>
                <c:pt idx="505">
                  <c:v>0.57228761911392201</c:v>
                </c:pt>
                <c:pt idx="506">
                  <c:v>0.57240253686904896</c:v>
                </c:pt>
                <c:pt idx="507">
                  <c:v>0.57129681110382002</c:v>
                </c:pt>
                <c:pt idx="508">
                  <c:v>0.57341927289962702</c:v>
                </c:pt>
                <c:pt idx="509">
                  <c:v>0.57074606418609597</c:v>
                </c:pt>
                <c:pt idx="510">
                  <c:v>0.567707479000091</c:v>
                </c:pt>
                <c:pt idx="511">
                  <c:v>0.56829178333282404</c:v>
                </c:pt>
                <c:pt idx="512">
                  <c:v>0.568228960037231</c:v>
                </c:pt>
                <c:pt idx="513">
                  <c:v>0.57111364603042603</c:v>
                </c:pt>
                <c:pt idx="514">
                  <c:v>0.57263314723968495</c:v>
                </c:pt>
                <c:pt idx="515">
                  <c:v>0.57358330488204901</c:v>
                </c:pt>
                <c:pt idx="516">
                  <c:v>0.571938335895538</c:v>
                </c:pt>
                <c:pt idx="517">
                  <c:v>0.56995660066604603</c:v>
                </c:pt>
                <c:pt idx="518">
                  <c:v>0.569929659366607</c:v>
                </c:pt>
                <c:pt idx="519">
                  <c:v>0.56603193283080999</c:v>
                </c:pt>
                <c:pt idx="520">
                  <c:v>0.56280487775802601</c:v>
                </c:pt>
                <c:pt idx="521">
                  <c:v>0.564885973930358</c:v>
                </c:pt>
                <c:pt idx="522">
                  <c:v>0.56450659036636297</c:v>
                </c:pt>
                <c:pt idx="523">
                  <c:v>0.56420481204986495</c:v>
                </c:pt>
                <c:pt idx="524">
                  <c:v>0.56757044792175204</c:v>
                </c:pt>
                <c:pt idx="525">
                  <c:v>0.571616530418396</c:v>
                </c:pt>
                <c:pt idx="526">
                  <c:v>0.56944227218627896</c:v>
                </c:pt>
                <c:pt idx="527">
                  <c:v>0.57096272706985396</c:v>
                </c:pt>
                <c:pt idx="528">
                  <c:v>0.57163208723068204</c:v>
                </c:pt>
                <c:pt idx="529">
                  <c:v>0.56966179609298695</c:v>
                </c:pt>
                <c:pt idx="530">
                  <c:v>0.56728214025497403</c:v>
                </c:pt>
                <c:pt idx="531">
                  <c:v>0.56650948524475098</c:v>
                </c:pt>
                <c:pt idx="532">
                  <c:v>0.563312828540802</c:v>
                </c:pt>
                <c:pt idx="533">
                  <c:v>0.56108301877975397</c:v>
                </c:pt>
                <c:pt idx="534">
                  <c:v>0.55928087234497004</c:v>
                </c:pt>
                <c:pt idx="535">
                  <c:v>0.56710398197173995</c:v>
                </c:pt>
                <c:pt idx="536">
                  <c:v>0.60134863853454501</c:v>
                </c:pt>
                <c:pt idx="537">
                  <c:v>0.59816861152648904</c:v>
                </c:pt>
                <c:pt idx="538">
                  <c:v>0.59336775541305498</c:v>
                </c:pt>
                <c:pt idx="539">
                  <c:v>0.59248727560043302</c:v>
                </c:pt>
                <c:pt idx="540">
                  <c:v>0.58730483055114702</c:v>
                </c:pt>
                <c:pt idx="541">
                  <c:v>0.58448725938796997</c:v>
                </c:pt>
                <c:pt idx="542">
                  <c:v>0.58234304189681996</c:v>
                </c:pt>
                <c:pt idx="543">
                  <c:v>0.58175969123840299</c:v>
                </c:pt>
                <c:pt idx="544">
                  <c:v>0.57833242416381803</c:v>
                </c:pt>
                <c:pt idx="545">
                  <c:v>0.57487690448760898</c:v>
                </c:pt>
                <c:pt idx="546">
                  <c:v>0.56945747137069702</c:v>
                </c:pt>
                <c:pt idx="547">
                  <c:v>0.56767433881759599</c:v>
                </c:pt>
                <c:pt idx="548">
                  <c:v>0.56841999292373602</c:v>
                </c:pt>
                <c:pt idx="549">
                  <c:v>0.57123422622680597</c:v>
                </c:pt>
                <c:pt idx="550">
                  <c:v>0.56825655698776201</c:v>
                </c:pt>
                <c:pt idx="551">
                  <c:v>0.56822246313095004</c:v>
                </c:pt>
                <c:pt idx="552">
                  <c:v>0.57611614465713501</c:v>
                </c:pt>
                <c:pt idx="553">
                  <c:v>0.57609444856643599</c:v>
                </c:pt>
                <c:pt idx="554">
                  <c:v>0.56915336847305298</c:v>
                </c:pt>
                <c:pt idx="555">
                  <c:v>0.56830859184265103</c:v>
                </c:pt>
                <c:pt idx="556">
                  <c:v>0.57019788026809604</c:v>
                </c:pt>
                <c:pt idx="557">
                  <c:v>0.56864535808563199</c:v>
                </c:pt>
                <c:pt idx="558">
                  <c:v>0.56803286075591997</c:v>
                </c:pt>
                <c:pt idx="559">
                  <c:v>0.56869411468505804</c:v>
                </c:pt>
                <c:pt idx="560">
                  <c:v>0.56751817464828402</c:v>
                </c:pt>
                <c:pt idx="561">
                  <c:v>0.56742602586746205</c:v>
                </c:pt>
                <c:pt idx="562">
                  <c:v>0.56647461652755704</c:v>
                </c:pt>
                <c:pt idx="563">
                  <c:v>0.55800241231918302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5-4E36-BEBE-E430D0D97919}"/>
            </c:ext>
          </c:extLst>
        </c:ser>
        <c:ser>
          <c:idx val="1"/>
          <c:order val="1"/>
          <c:tx>
            <c:v>dropout=0.5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dropout!$U$2:$U$565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dropout!$V$2:$V$565</c:f>
              <c:numCache>
                <c:formatCode>General</c:formatCode>
                <c:ptCount val="564"/>
                <c:pt idx="0">
                  <c:v>0.62380230426788297</c:v>
                </c:pt>
                <c:pt idx="1">
                  <c:v>0.68062210083007801</c:v>
                </c:pt>
                <c:pt idx="2">
                  <c:v>0.69001138210296598</c:v>
                </c:pt>
                <c:pt idx="3">
                  <c:v>0.69202297925949097</c:v>
                </c:pt>
                <c:pt idx="4">
                  <c:v>0.69279050827026301</c:v>
                </c:pt>
                <c:pt idx="5">
                  <c:v>0.69305282831192005</c:v>
                </c:pt>
                <c:pt idx="6">
                  <c:v>0.69308787584304798</c:v>
                </c:pt>
                <c:pt idx="7">
                  <c:v>0.69312822818756104</c:v>
                </c:pt>
                <c:pt idx="8">
                  <c:v>0.69296658039092995</c:v>
                </c:pt>
                <c:pt idx="9">
                  <c:v>0.69298017024993896</c:v>
                </c:pt>
                <c:pt idx="10">
                  <c:v>0.693134784698486</c:v>
                </c:pt>
                <c:pt idx="11">
                  <c:v>0.69318819046020497</c:v>
                </c:pt>
                <c:pt idx="12">
                  <c:v>0.69325184822082497</c:v>
                </c:pt>
                <c:pt idx="13">
                  <c:v>0.69312977790832497</c:v>
                </c:pt>
                <c:pt idx="14">
                  <c:v>0.69306641817092896</c:v>
                </c:pt>
                <c:pt idx="15">
                  <c:v>0.69304519891738803</c:v>
                </c:pt>
                <c:pt idx="16">
                  <c:v>0.69312679767608598</c:v>
                </c:pt>
                <c:pt idx="17">
                  <c:v>0.69300305843353205</c:v>
                </c:pt>
                <c:pt idx="18">
                  <c:v>0.69294428825378396</c:v>
                </c:pt>
                <c:pt idx="19">
                  <c:v>0.69300597906112604</c:v>
                </c:pt>
                <c:pt idx="20">
                  <c:v>0.69291955232620195</c:v>
                </c:pt>
                <c:pt idx="21">
                  <c:v>0.69295883178710904</c:v>
                </c:pt>
                <c:pt idx="22">
                  <c:v>0.69300782680511397</c:v>
                </c:pt>
                <c:pt idx="23">
                  <c:v>0.69301325082778897</c:v>
                </c:pt>
                <c:pt idx="24">
                  <c:v>0.69299542903900102</c:v>
                </c:pt>
                <c:pt idx="25">
                  <c:v>0.69302314519882202</c:v>
                </c:pt>
                <c:pt idx="26">
                  <c:v>0.693026423454284</c:v>
                </c:pt>
                <c:pt idx="27">
                  <c:v>0.692923784255981</c:v>
                </c:pt>
                <c:pt idx="28">
                  <c:v>0.69287467002868597</c:v>
                </c:pt>
                <c:pt idx="29">
                  <c:v>0.69286113977432195</c:v>
                </c:pt>
                <c:pt idx="30">
                  <c:v>0.69289648532867398</c:v>
                </c:pt>
                <c:pt idx="31">
                  <c:v>0.69290196895599299</c:v>
                </c:pt>
                <c:pt idx="32">
                  <c:v>0.69299829006195002</c:v>
                </c:pt>
                <c:pt idx="33">
                  <c:v>0.69298583269119196</c:v>
                </c:pt>
                <c:pt idx="34">
                  <c:v>0.69299358129501298</c:v>
                </c:pt>
                <c:pt idx="35">
                  <c:v>0.69293922185897805</c:v>
                </c:pt>
                <c:pt idx="36">
                  <c:v>0.69290971755981401</c:v>
                </c:pt>
                <c:pt idx="37">
                  <c:v>0.69289392232894897</c:v>
                </c:pt>
                <c:pt idx="38">
                  <c:v>0.69298398494720403</c:v>
                </c:pt>
                <c:pt idx="39">
                  <c:v>0.69297665357589699</c:v>
                </c:pt>
                <c:pt idx="40">
                  <c:v>0.69297915697097701</c:v>
                </c:pt>
                <c:pt idx="41">
                  <c:v>0.69297444820403997</c:v>
                </c:pt>
                <c:pt idx="42">
                  <c:v>0.69306087493896396</c:v>
                </c:pt>
                <c:pt idx="43">
                  <c:v>0.69308727979660001</c:v>
                </c:pt>
                <c:pt idx="44">
                  <c:v>0.69310998916625899</c:v>
                </c:pt>
                <c:pt idx="45">
                  <c:v>0.69313484430313099</c:v>
                </c:pt>
                <c:pt idx="46">
                  <c:v>0.69321131706237704</c:v>
                </c:pt>
                <c:pt idx="47">
                  <c:v>0.69317984580993597</c:v>
                </c:pt>
                <c:pt idx="48">
                  <c:v>0.69314736127853305</c:v>
                </c:pt>
                <c:pt idx="49">
                  <c:v>0.69320446252822798</c:v>
                </c:pt>
                <c:pt idx="50">
                  <c:v>0.693154156208038</c:v>
                </c:pt>
                <c:pt idx="51">
                  <c:v>0.69310438632964999</c:v>
                </c:pt>
                <c:pt idx="52">
                  <c:v>0.69308465719223</c:v>
                </c:pt>
                <c:pt idx="53">
                  <c:v>0.69315093755722001</c:v>
                </c:pt>
                <c:pt idx="54">
                  <c:v>0.69318825006484897</c:v>
                </c:pt>
                <c:pt idx="55">
                  <c:v>0.69316947460174505</c:v>
                </c:pt>
                <c:pt idx="56">
                  <c:v>0.69316160678863503</c:v>
                </c:pt>
                <c:pt idx="57">
                  <c:v>0.69318860769271795</c:v>
                </c:pt>
                <c:pt idx="58">
                  <c:v>0.69321650266647294</c:v>
                </c:pt>
                <c:pt idx="59">
                  <c:v>0.69320046901702803</c:v>
                </c:pt>
                <c:pt idx="60">
                  <c:v>0.693151295185089</c:v>
                </c:pt>
                <c:pt idx="61">
                  <c:v>0.69310498237609797</c:v>
                </c:pt>
                <c:pt idx="62">
                  <c:v>0.69306510686874301</c:v>
                </c:pt>
                <c:pt idx="63">
                  <c:v>0.69297128915786699</c:v>
                </c:pt>
                <c:pt idx="64">
                  <c:v>0.692957162857055</c:v>
                </c:pt>
                <c:pt idx="65">
                  <c:v>0.69296556711196899</c:v>
                </c:pt>
                <c:pt idx="66">
                  <c:v>0.692865550518035</c:v>
                </c:pt>
                <c:pt idx="67">
                  <c:v>0.69292837381362904</c:v>
                </c:pt>
                <c:pt idx="68">
                  <c:v>0.69287759065627996</c:v>
                </c:pt>
                <c:pt idx="69">
                  <c:v>0.69292873144149703</c:v>
                </c:pt>
                <c:pt idx="70">
                  <c:v>0.69287681579589799</c:v>
                </c:pt>
                <c:pt idx="71">
                  <c:v>0.69286453723907404</c:v>
                </c:pt>
                <c:pt idx="72">
                  <c:v>0.69280862808227495</c:v>
                </c:pt>
                <c:pt idx="73">
                  <c:v>0.69276642799377397</c:v>
                </c:pt>
                <c:pt idx="74">
                  <c:v>0.69280493259429898</c:v>
                </c:pt>
                <c:pt idx="75">
                  <c:v>0.69279873371124201</c:v>
                </c:pt>
                <c:pt idx="76">
                  <c:v>0.69274979829788197</c:v>
                </c:pt>
                <c:pt idx="77">
                  <c:v>0.69276630878448398</c:v>
                </c:pt>
                <c:pt idx="78">
                  <c:v>0.692779660224914</c:v>
                </c:pt>
                <c:pt idx="79">
                  <c:v>0.69278132915496804</c:v>
                </c:pt>
                <c:pt idx="80">
                  <c:v>0.69288057088851895</c:v>
                </c:pt>
                <c:pt idx="81">
                  <c:v>0.692896127700805</c:v>
                </c:pt>
                <c:pt idx="82">
                  <c:v>0.69283092021942105</c:v>
                </c:pt>
                <c:pt idx="83">
                  <c:v>0.69283205270767201</c:v>
                </c:pt>
                <c:pt idx="84">
                  <c:v>0.69273209571838301</c:v>
                </c:pt>
                <c:pt idx="85">
                  <c:v>0.69273114204406705</c:v>
                </c:pt>
                <c:pt idx="86">
                  <c:v>0.69270545244216897</c:v>
                </c:pt>
                <c:pt idx="87">
                  <c:v>0.69271743297576904</c:v>
                </c:pt>
                <c:pt idx="88">
                  <c:v>0.69266492128372104</c:v>
                </c:pt>
                <c:pt idx="89">
                  <c:v>0.69266963005065896</c:v>
                </c:pt>
                <c:pt idx="90">
                  <c:v>0.69262671470642001</c:v>
                </c:pt>
                <c:pt idx="91">
                  <c:v>0.69264745712280196</c:v>
                </c:pt>
                <c:pt idx="92">
                  <c:v>0.69252479076385498</c:v>
                </c:pt>
                <c:pt idx="93">
                  <c:v>0.69245034456252996</c:v>
                </c:pt>
                <c:pt idx="94">
                  <c:v>0.69246935844421298</c:v>
                </c:pt>
                <c:pt idx="95">
                  <c:v>0.69247370958328203</c:v>
                </c:pt>
                <c:pt idx="96">
                  <c:v>0.69232356548309304</c:v>
                </c:pt>
                <c:pt idx="97">
                  <c:v>0.69226533174514704</c:v>
                </c:pt>
                <c:pt idx="98">
                  <c:v>0.69218778610229403</c:v>
                </c:pt>
                <c:pt idx="99">
                  <c:v>0.69225263595580999</c:v>
                </c:pt>
                <c:pt idx="100">
                  <c:v>0.692471504211425</c:v>
                </c:pt>
                <c:pt idx="101">
                  <c:v>0.69243729114532404</c:v>
                </c:pt>
                <c:pt idx="102">
                  <c:v>0.69229853153228704</c:v>
                </c:pt>
                <c:pt idx="103">
                  <c:v>0.69222205877303999</c:v>
                </c:pt>
                <c:pt idx="104">
                  <c:v>0.691872358322143</c:v>
                </c:pt>
                <c:pt idx="105">
                  <c:v>0.69182080030441195</c:v>
                </c:pt>
                <c:pt idx="106">
                  <c:v>0.69172650575637795</c:v>
                </c:pt>
                <c:pt idx="107">
                  <c:v>0.69134050607681197</c:v>
                </c:pt>
                <c:pt idx="108">
                  <c:v>0.69090580940246504</c:v>
                </c:pt>
                <c:pt idx="109">
                  <c:v>0.69079649448394698</c:v>
                </c:pt>
                <c:pt idx="110">
                  <c:v>0.69062906503677302</c:v>
                </c:pt>
                <c:pt idx="111">
                  <c:v>0.69041520357131902</c:v>
                </c:pt>
                <c:pt idx="112">
                  <c:v>0.68895322084426802</c:v>
                </c:pt>
                <c:pt idx="113">
                  <c:v>0.68713885545730502</c:v>
                </c:pt>
                <c:pt idx="114">
                  <c:v>0.68565905094146695</c:v>
                </c:pt>
                <c:pt idx="115">
                  <c:v>0.68443363904953003</c:v>
                </c:pt>
                <c:pt idx="116">
                  <c:v>0.68521040678024203</c:v>
                </c:pt>
                <c:pt idx="117">
                  <c:v>0.68387579917907704</c:v>
                </c:pt>
                <c:pt idx="118">
                  <c:v>0.68063497543334905</c:v>
                </c:pt>
                <c:pt idx="119">
                  <c:v>0.67792338132858199</c:v>
                </c:pt>
                <c:pt idx="120">
                  <c:v>0.67661219835281305</c:v>
                </c:pt>
                <c:pt idx="121">
                  <c:v>0.67583096027374201</c:v>
                </c:pt>
                <c:pt idx="122">
                  <c:v>0.67378592491149902</c:v>
                </c:pt>
                <c:pt idx="123">
                  <c:v>0.67188811302185003</c:v>
                </c:pt>
                <c:pt idx="124">
                  <c:v>0.67176270484924305</c:v>
                </c:pt>
                <c:pt idx="125">
                  <c:v>0.66611427068710305</c:v>
                </c:pt>
                <c:pt idx="126">
                  <c:v>0.66642683744430498</c:v>
                </c:pt>
                <c:pt idx="127">
                  <c:v>0.66473299264907804</c:v>
                </c:pt>
                <c:pt idx="128">
                  <c:v>0.664126336574554</c:v>
                </c:pt>
                <c:pt idx="129">
                  <c:v>0.66292685270309404</c:v>
                </c:pt>
                <c:pt idx="130">
                  <c:v>0.66003954410552901</c:v>
                </c:pt>
                <c:pt idx="131">
                  <c:v>0.65997505187988204</c:v>
                </c:pt>
                <c:pt idx="132">
                  <c:v>0.65622109174728305</c:v>
                </c:pt>
                <c:pt idx="133">
                  <c:v>0.65276157855987504</c:v>
                </c:pt>
                <c:pt idx="134">
                  <c:v>0.64981931447982699</c:v>
                </c:pt>
                <c:pt idx="135">
                  <c:v>0.64831483364105202</c:v>
                </c:pt>
                <c:pt idx="136">
                  <c:v>0.64539027214050204</c:v>
                </c:pt>
                <c:pt idx="137">
                  <c:v>0.64391934871673495</c:v>
                </c:pt>
                <c:pt idx="138">
                  <c:v>0.650385200977325</c:v>
                </c:pt>
                <c:pt idx="139">
                  <c:v>0.64619123935699396</c:v>
                </c:pt>
                <c:pt idx="140">
                  <c:v>0.64035677909850997</c:v>
                </c:pt>
                <c:pt idx="141">
                  <c:v>0.64209014177322299</c:v>
                </c:pt>
                <c:pt idx="142">
                  <c:v>0.64109611511230402</c:v>
                </c:pt>
                <c:pt idx="143">
                  <c:v>0.64193493127822798</c:v>
                </c:pt>
                <c:pt idx="144">
                  <c:v>0.64347600936889604</c:v>
                </c:pt>
                <c:pt idx="145">
                  <c:v>0.64340543746948198</c:v>
                </c:pt>
                <c:pt idx="146">
                  <c:v>0.64092326164245605</c:v>
                </c:pt>
                <c:pt idx="147">
                  <c:v>0.64051491022109897</c:v>
                </c:pt>
                <c:pt idx="148">
                  <c:v>0.639909148216247</c:v>
                </c:pt>
                <c:pt idx="149">
                  <c:v>0.63930839300155595</c:v>
                </c:pt>
                <c:pt idx="150">
                  <c:v>0.63897639513015703</c:v>
                </c:pt>
                <c:pt idx="151">
                  <c:v>0.63634198904037398</c:v>
                </c:pt>
                <c:pt idx="152">
                  <c:v>0.63625109195709195</c:v>
                </c:pt>
                <c:pt idx="153">
                  <c:v>0.63429862260818404</c:v>
                </c:pt>
                <c:pt idx="154">
                  <c:v>0.63088661432266202</c:v>
                </c:pt>
                <c:pt idx="155">
                  <c:v>0.63219559192657404</c:v>
                </c:pt>
                <c:pt idx="156">
                  <c:v>0.62946730852126997</c:v>
                </c:pt>
                <c:pt idx="157">
                  <c:v>0.63004225492477395</c:v>
                </c:pt>
                <c:pt idx="158">
                  <c:v>0.62912100553512496</c:v>
                </c:pt>
                <c:pt idx="159">
                  <c:v>0.628673315048217</c:v>
                </c:pt>
                <c:pt idx="160">
                  <c:v>0.62378060817718495</c:v>
                </c:pt>
                <c:pt idx="161">
                  <c:v>0.62538689374923695</c:v>
                </c:pt>
                <c:pt idx="162">
                  <c:v>0.62308204174041704</c:v>
                </c:pt>
                <c:pt idx="163">
                  <c:v>0.623726487159729</c:v>
                </c:pt>
                <c:pt idx="164">
                  <c:v>0.62193900346755904</c:v>
                </c:pt>
                <c:pt idx="165">
                  <c:v>0.61882501840591397</c:v>
                </c:pt>
                <c:pt idx="166">
                  <c:v>0.61490392684936501</c:v>
                </c:pt>
                <c:pt idx="167">
                  <c:v>0.61069381237029996</c:v>
                </c:pt>
                <c:pt idx="168">
                  <c:v>0.60792106389999301</c:v>
                </c:pt>
                <c:pt idx="169">
                  <c:v>0.60892331600189198</c:v>
                </c:pt>
                <c:pt idx="170">
                  <c:v>0.60861068964004505</c:v>
                </c:pt>
                <c:pt idx="171">
                  <c:v>0.611336350440979</c:v>
                </c:pt>
                <c:pt idx="172">
                  <c:v>0.60632699728011996</c:v>
                </c:pt>
                <c:pt idx="173">
                  <c:v>0.60884553194045998</c:v>
                </c:pt>
                <c:pt idx="174">
                  <c:v>0.61104220151901201</c:v>
                </c:pt>
                <c:pt idx="175">
                  <c:v>0.61089730262756303</c:v>
                </c:pt>
                <c:pt idx="176">
                  <c:v>0.61105275154113703</c:v>
                </c:pt>
                <c:pt idx="177">
                  <c:v>0.61110299825668302</c:v>
                </c:pt>
                <c:pt idx="178">
                  <c:v>0.61016273498535101</c:v>
                </c:pt>
                <c:pt idx="179">
                  <c:v>0.60788005590438798</c:v>
                </c:pt>
                <c:pt idx="180">
                  <c:v>0.60835909843444802</c:v>
                </c:pt>
                <c:pt idx="181">
                  <c:v>0.60676860809326105</c:v>
                </c:pt>
                <c:pt idx="182">
                  <c:v>0.60101175308227495</c:v>
                </c:pt>
                <c:pt idx="183">
                  <c:v>0.59380656480789096</c:v>
                </c:pt>
                <c:pt idx="184">
                  <c:v>0.59587848186492898</c:v>
                </c:pt>
                <c:pt idx="185">
                  <c:v>0.59711021184921198</c:v>
                </c:pt>
                <c:pt idx="186">
                  <c:v>0.59878504276275601</c:v>
                </c:pt>
                <c:pt idx="187">
                  <c:v>0.59975141286849898</c:v>
                </c:pt>
                <c:pt idx="188">
                  <c:v>0.59557133913040095</c:v>
                </c:pt>
                <c:pt idx="189">
                  <c:v>0.59068405628204301</c:v>
                </c:pt>
                <c:pt idx="190">
                  <c:v>0.58743697404861395</c:v>
                </c:pt>
                <c:pt idx="191">
                  <c:v>0.59361922740936202</c:v>
                </c:pt>
                <c:pt idx="192">
                  <c:v>0.593408703804016</c:v>
                </c:pt>
                <c:pt idx="193">
                  <c:v>0.58714854717254605</c:v>
                </c:pt>
                <c:pt idx="194">
                  <c:v>0.60357302427291804</c:v>
                </c:pt>
                <c:pt idx="195">
                  <c:v>0.59979063272476196</c:v>
                </c:pt>
                <c:pt idx="196">
                  <c:v>0.59537810087203902</c:v>
                </c:pt>
                <c:pt idx="197">
                  <c:v>0.59249752759933405</c:v>
                </c:pt>
                <c:pt idx="198">
                  <c:v>0.58816683292388905</c:v>
                </c:pt>
                <c:pt idx="199">
                  <c:v>0.58509182929992598</c:v>
                </c:pt>
                <c:pt idx="200">
                  <c:v>0.583138287067413</c:v>
                </c:pt>
                <c:pt idx="201">
                  <c:v>0.57493358850479104</c:v>
                </c:pt>
                <c:pt idx="202">
                  <c:v>0.57018744945526101</c:v>
                </c:pt>
                <c:pt idx="203">
                  <c:v>0.56663513183593694</c:v>
                </c:pt>
                <c:pt idx="204">
                  <c:v>0.56240826845169001</c:v>
                </c:pt>
                <c:pt idx="205">
                  <c:v>0.56027603149413996</c:v>
                </c:pt>
                <c:pt idx="206">
                  <c:v>0.56327939033508301</c:v>
                </c:pt>
                <c:pt idx="207">
                  <c:v>0.55859237909317005</c:v>
                </c:pt>
                <c:pt idx="208">
                  <c:v>0.55187749862670898</c:v>
                </c:pt>
                <c:pt idx="209">
                  <c:v>0.54692691564559903</c:v>
                </c:pt>
                <c:pt idx="210">
                  <c:v>0.54838734865188599</c:v>
                </c:pt>
                <c:pt idx="211">
                  <c:v>0.54488080739974898</c:v>
                </c:pt>
                <c:pt idx="212">
                  <c:v>0.54572170972824097</c:v>
                </c:pt>
                <c:pt idx="213">
                  <c:v>0.54265362024307195</c:v>
                </c:pt>
                <c:pt idx="214">
                  <c:v>0.54112291336059504</c:v>
                </c:pt>
                <c:pt idx="215">
                  <c:v>0.53899806737899703</c:v>
                </c:pt>
                <c:pt idx="216">
                  <c:v>0.53718471527099598</c:v>
                </c:pt>
                <c:pt idx="217">
                  <c:v>0.53192275762557895</c:v>
                </c:pt>
                <c:pt idx="218">
                  <c:v>0.52931469678878695</c:v>
                </c:pt>
                <c:pt idx="219">
                  <c:v>0.52976542711257901</c:v>
                </c:pt>
                <c:pt idx="220">
                  <c:v>0.52914178371429399</c:v>
                </c:pt>
                <c:pt idx="221">
                  <c:v>0.52524137496948198</c:v>
                </c:pt>
                <c:pt idx="222">
                  <c:v>0.52863043546676602</c:v>
                </c:pt>
                <c:pt idx="223">
                  <c:v>0.54141694307327204</c:v>
                </c:pt>
                <c:pt idx="224">
                  <c:v>0.53579556941985995</c:v>
                </c:pt>
                <c:pt idx="225">
                  <c:v>0.53322857618331898</c:v>
                </c:pt>
                <c:pt idx="226">
                  <c:v>0.52835690975189198</c:v>
                </c:pt>
                <c:pt idx="227">
                  <c:v>0.52583330869674605</c:v>
                </c:pt>
                <c:pt idx="228">
                  <c:v>0.52612453699111905</c:v>
                </c:pt>
                <c:pt idx="229">
                  <c:v>0.52392119169235196</c:v>
                </c:pt>
                <c:pt idx="230">
                  <c:v>0.51874959468841497</c:v>
                </c:pt>
                <c:pt idx="231">
                  <c:v>0.51819419860839799</c:v>
                </c:pt>
                <c:pt idx="232">
                  <c:v>0.51781868934631303</c:v>
                </c:pt>
                <c:pt idx="233">
                  <c:v>0.51489973068237305</c:v>
                </c:pt>
                <c:pt idx="234">
                  <c:v>0.51518511772155695</c:v>
                </c:pt>
                <c:pt idx="235">
                  <c:v>0.51234477758407504</c:v>
                </c:pt>
                <c:pt idx="236">
                  <c:v>0.50568330287933305</c:v>
                </c:pt>
                <c:pt idx="237">
                  <c:v>0.50619363784789995</c:v>
                </c:pt>
                <c:pt idx="238">
                  <c:v>0.50871038436889604</c:v>
                </c:pt>
                <c:pt idx="239">
                  <c:v>0.51025801897048895</c:v>
                </c:pt>
                <c:pt idx="240">
                  <c:v>0.50202971696853604</c:v>
                </c:pt>
                <c:pt idx="241">
                  <c:v>0.50091773271560602</c:v>
                </c:pt>
                <c:pt idx="242">
                  <c:v>0.49895766377449002</c:v>
                </c:pt>
                <c:pt idx="243">
                  <c:v>0.49688246846199002</c:v>
                </c:pt>
                <c:pt idx="244">
                  <c:v>0.49602746963500899</c:v>
                </c:pt>
                <c:pt idx="245">
                  <c:v>0.49378228187561002</c:v>
                </c:pt>
                <c:pt idx="246">
                  <c:v>0.489757120609283</c:v>
                </c:pt>
                <c:pt idx="247">
                  <c:v>0.49078831076621998</c:v>
                </c:pt>
                <c:pt idx="248">
                  <c:v>0.485721945762634</c:v>
                </c:pt>
                <c:pt idx="249">
                  <c:v>0.479329794645309</c:v>
                </c:pt>
                <c:pt idx="250">
                  <c:v>0.48338565230369501</c:v>
                </c:pt>
                <c:pt idx="251">
                  <c:v>0.48263031244277899</c:v>
                </c:pt>
                <c:pt idx="252">
                  <c:v>0.48346459865570002</c:v>
                </c:pt>
                <c:pt idx="253">
                  <c:v>0.48721989989280701</c:v>
                </c:pt>
                <c:pt idx="254">
                  <c:v>0.48723077774047802</c:v>
                </c:pt>
                <c:pt idx="255">
                  <c:v>0.48776370286941501</c:v>
                </c:pt>
                <c:pt idx="256">
                  <c:v>0.49150481820106501</c:v>
                </c:pt>
                <c:pt idx="257">
                  <c:v>0.49608388543128901</c:v>
                </c:pt>
                <c:pt idx="258">
                  <c:v>0.497806936502456</c:v>
                </c:pt>
                <c:pt idx="259">
                  <c:v>0.49505528807639998</c:v>
                </c:pt>
                <c:pt idx="260">
                  <c:v>0.48997652530670099</c:v>
                </c:pt>
                <c:pt idx="261">
                  <c:v>0.47892653942108099</c:v>
                </c:pt>
                <c:pt idx="262">
                  <c:v>0.47944813966751099</c:v>
                </c:pt>
                <c:pt idx="263">
                  <c:v>0.48223280906677202</c:v>
                </c:pt>
                <c:pt idx="264">
                  <c:v>0.483670204877853</c:v>
                </c:pt>
                <c:pt idx="265">
                  <c:v>0.49114686250686601</c:v>
                </c:pt>
                <c:pt idx="266">
                  <c:v>0.48928308486938399</c:v>
                </c:pt>
                <c:pt idx="267">
                  <c:v>0.48258957266807501</c:v>
                </c:pt>
                <c:pt idx="268">
                  <c:v>0.47496956586837702</c:v>
                </c:pt>
                <c:pt idx="269">
                  <c:v>0.48028805851936301</c:v>
                </c:pt>
                <c:pt idx="270">
                  <c:v>0.488899827003479</c:v>
                </c:pt>
                <c:pt idx="271">
                  <c:v>0.49407154321670499</c:v>
                </c:pt>
                <c:pt idx="272">
                  <c:v>0.492041766643524</c:v>
                </c:pt>
                <c:pt idx="273">
                  <c:v>0.49727749824523898</c:v>
                </c:pt>
                <c:pt idx="274">
                  <c:v>0.49868944287300099</c:v>
                </c:pt>
                <c:pt idx="275">
                  <c:v>0.50256097316741899</c:v>
                </c:pt>
                <c:pt idx="276">
                  <c:v>0.50222831964492798</c:v>
                </c:pt>
                <c:pt idx="277">
                  <c:v>0.50185430049896196</c:v>
                </c:pt>
                <c:pt idx="278">
                  <c:v>0.49822142720222401</c:v>
                </c:pt>
                <c:pt idx="279">
                  <c:v>0.499696195125579</c:v>
                </c:pt>
                <c:pt idx="280">
                  <c:v>0.49003356695175099</c:v>
                </c:pt>
                <c:pt idx="281">
                  <c:v>0.487920552492141</c:v>
                </c:pt>
                <c:pt idx="282">
                  <c:v>0.50018775463104204</c:v>
                </c:pt>
                <c:pt idx="283">
                  <c:v>0.49550437927245999</c:v>
                </c:pt>
                <c:pt idx="284">
                  <c:v>0.494284957647323</c:v>
                </c:pt>
                <c:pt idx="285">
                  <c:v>0.493565082550048</c:v>
                </c:pt>
                <c:pt idx="286">
                  <c:v>0.487070351839065</c:v>
                </c:pt>
                <c:pt idx="287">
                  <c:v>0.481599241495132</c:v>
                </c:pt>
                <c:pt idx="288">
                  <c:v>0.48775380849838201</c:v>
                </c:pt>
                <c:pt idx="289">
                  <c:v>0.48855343461036599</c:v>
                </c:pt>
                <c:pt idx="290">
                  <c:v>0.48957872390746998</c:v>
                </c:pt>
                <c:pt idx="291">
                  <c:v>0.48616963624954201</c:v>
                </c:pt>
                <c:pt idx="292">
                  <c:v>0.48329544067382801</c:v>
                </c:pt>
                <c:pt idx="293">
                  <c:v>0.48093709349632202</c:v>
                </c:pt>
                <c:pt idx="294">
                  <c:v>0.47833007574081399</c:v>
                </c:pt>
                <c:pt idx="295">
                  <c:v>0.47637209296226501</c:v>
                </c:pt>
                <c:pt idx="296">
                  <c:v>0.47232779860496499</c:v>
                </c:pt>
                <c:pt idx="297">
                  <c:v>0.473338842391967</c:v>
                </c:pt>
                <c:pt idx="298">
                  <c:v>0.48001757264137201</c:v>
                </c:pt>
                <c:pt idx="299">
                  <c:v>0.47379881143569902</c:v>
                </c:pt>
                <c:pt idx="300">
                  <c:v>0.47509402036666798</c:v>
                </c:pt>
                <c:pt idx="301">
                  <c:v>0.474411129951477</c:v>
                </c:pt>
                <c:pt idx="302">
                  <c:v>0.47677707672119102</c:v>
                </c:pt>
                <c:pt idx="303">
                  <c:v>0.46932309865951499</c:v>
                </c:pt>
                <c:pt idx="304">
                  <c:v>0.46569848060607899</c:v>
                </c:pt>
                <c:pt idx="305">
                  <c:v>0.466365426778793</c:v>
                </c:pt>
                <c:pt idx="306">
                  <c:v>0.47430312633514399</c:v>
                </c:pt>
                <c:pt idx="307">
                  <c:v>0.47412836551666199</c:v>
                </c:pt>
                <c:pt idx="308">
                  <c:v>0.52215027809143</c:v>
                </c:pt>
                <c:pt idx="309">
                  <c:v>0.51289433240890503</c:v>
                </c:pt>
                <c:pt idx="310">
                  <c:v>0.504217088222503</c:v>
                </c:pt>
                <c:pt idx="311">
                  <c:v>0.49605506658553999</c:v>
                </c:pt>
                <c:pt idx="312">
                  <c:v>0.485358625650405</c:v>
                </c:pt>
                <c:pt idx="313">
                  <c:v>0.476733028888702</c:v>
                </c:pt>
                <c:pt idx="314">
                  <c:v>0.472418963909149</c:v>
                </c:pt>
                <c:pt idx="315">
                  <c:v>0.47002652287483199</c:v>
                </c:pt>
                <c:pt idx="316">
                  <c:v>0.46473231911659202</c:v>
                </c:pt>
                <c:pt idx="317">
                  <c:v>0.466125428676605</c:v>
                </c:pt>
                <c:pt idx="318">
                  <c:v>0.455363988876342</c:v>
                </c:pt>
                <c:pt idx="319">
                  <c:v>0.44721078872680597</c:v>
                </c:pt>
                <c:pt idx="320">
                  <c:v>0.44810381531715299</c:v>
                </c:pt>
                <c:pt idx="321">
                  <c:v>0.45387023687362599</c:v>
                </c:pt>
                <c:pt idx="322">
                  <c:v>0.453968375921249</c:v>
                </c:pt>
                <c:pt idx="323">
                  <c:v>0.45663672685623102</c:v>
                </c:pt>
                <c:pt idx="324">
                  <c:v>0.45247685909271201</c:v>
                </c:pt>
                <c:pt idx="325">
                  <c:v>0.45297837257385198</c:v>
                </c:pt>
                <c:pt idx="326">
                  <c:v>0.45118376612663202</c:v>
                </c:pt>
                <c:pt idx="327">
                  <c:v>0.45197120308875999</c:v>
                </c:pt>
                <c:pt idx="328">
                  <c:v>0.44910022616386402</c:v>
                </c:pt>
                <c:pt idx="329">
                  <c:v>0.45111122727394098</c:v>
                </c:pt>
                <c:pt idx="330">
                  <c:v>0.44791123270988398</c:v>
                </c:pt>
                <c:pt idx="331">
                  <c:v>0.44249835610389698</c:v>
                </c:pt>
                <c:pt idx="332">
                  <c:v>0.44074913859367298</c:v>
                </c:pt>
                <c:pt idx="333">
                  <c:v>0.44402012228965698</c:v>
                </c:pt>
                <c:pt idx="334">
                  <c:v>0.44470730423927302</c:v>
                </c:pt>
                <c:pt idx="335">
                  <c:v>0.44896844029426503</c:v>
                </c:pt>
                <c:pt idx="336">
                  <c:v>0.45292422175407399</c:v>
                </c:pt>
                <c:pt idx="337">
                  <c:v>0.44969382882118197</c:v>
                </c:pt>
                <c:pt idx="338">
                  <c:v>0.452403604984283</c:v>
                </c:pt>
                <c:pt idx="339">
                  <c:v>0.44481769204139698</c:v>
                </c:pt>
                <c:pt idx="340">
                  <c:v>0.44950291514396601</c:v>
                </c:pt>
                <c:pt idx="341">
                  <c:v>0.449489206075668</c:v>
                </c:pt>
                <c:pt idx="342">
                  <c:v>0.44994524121284402</c:v>
                </c:pt>
                <c:pt idx="343">
                  <c:v>0.44139549136161799</c:v>
                </c:pt>
                <c:pt idx="344">
                  <c:v>0.44226187467575001</c:v>
                </c:pt>
                <c:pt idx="345">
                  <c:v>0.44162034988403298</c:v>
                </c:pt>
                <c:pt idx="346">
                  <c:v>0.444100111722946</c:v>
                </c:pt>
                <c:pt idx="347">
                  <c:v>0.44265732169151301</c:v>
                </c:pt>
                <c:pt idx="348">
                  <c:v>0.44104215502738903</c:v>
                </c:pt>
                <c:pt idx="349">
                  <c:v>0.44619247317314098</c:v>
                </c:pt>
                <c:pt idx="350">
                  <c:v>0.44648998975753701</c:v>
                </c:pt>
                <c:pt idx="351">
                  <c:v>0.44259554147720298</c:v>
                </c:pt>
                <c:pt idx="352">
                  <c:v>0.44398155808448703</c:v>
                </c:pt>
                <c:pt idx="353">
                  <c:v>0.44192254543304399</c:v>
                </c:pt>
                <c:pt idx="354">
                  <c:v>0.43375724554061801</c:v>
                </c:pt>
                <c:pt idx="355">
                  <c:v>0.42460212111473</c:v>
                </c:pt>
                <c:pt idx="356">
                  <c:v>0.43127259612083402</c:v>
                </c:pt>
                <c:pt idx="357">
                  <c:v>0.42642268538474998</c:v>
                </c:pt>
                <c:pt idx="358">
                  <c:v>0.43015062808990401</c:v>
                </c:pt>
                <c:pt idx="359">
                  <c:v>0.43107128143310502</c:v>
                </c:pt>
                <c:pt idx="360">
                  <c:v>0.430007994174957</c:v>
                </c:pt>
                <c:pt idx="361">
                  <c:v>0.42664644122123702</c:v>
                </c:pt>
                <c:pt idx="362">
                  <c:v>0.42246079444885198</c:v>
                </c:pt>
                <c:pt idx="363">
                  <c:v>0.41886410117149298</c:v>
                </c:pt>
                <c:pt idx="364">
                  <c:v>0.41636303067207298</c:v>
                </c:pt>
                <c:pt idx="365">
                  <c:v>0.41987985372543302</c:v>
                </c:pt>
                <c:pt idx="366">
                  <c:v>0.41678771376609802</c:v>
                </c:pt>
                <c:pt idx="367">
                  <c:v>0.41433456540107699</c:v>
                </c:pt>
                <c:pt idx="368">
                  <c:v>0.42204678058624201</c:v>
                </c:pt>
                <c:pt idx="369">
                  <c:v>0.42081901431083601</c:v>
                </c:pt>
                <c:pt idx="370">
                  <c:v>0.42397907376289301</c:v>
                </c:pt>
                <c:pt idx="371">
                  <c:v>0.42204761505126898</c:v>
                </c:pt>
                <c:pt idx="372">
                  <c:v>0.42508873343467701</c:v>
                </c:pt>
                <c:pt idx="373">
                  <c:v>0.42701759934425298</c:v>
                </c:pt>
                <c:pt idx="374">
                  <c:v>0.42845824360847401</c:v>
                </c:pt>
                <c:pt idx="375">
                  <c:v>0.42936387658119202</c:v>
                </c:pt>
                <c:pt idx="376">
                  <c:v>0.43063980340957603</c:v>
                </c:pt>
                <c:pt idx="377">
                  <c:v>0.43631049990653897</c:v>
                </c:pt>
                <c:pt idx="378">
                  <c:v>0.43610084056854198</c:v>
                </c:pt>
                <c:pt idx="379">
                  <c:v>0.43521165847778298</c:v>
                </c:pt>
                <c:pt idx="380">
                  <c:v>0.43301361799240101</c:v>
                </c:pt>
                <c:pt idx="381">
                  <c:v>0.43091747164726202</c:v>
                </c:pt>
                <c:pt idx="382">
                  <c:v>0.43193182349205</c:v>
                </c:pt>
                <c:pt idx="383">
                  <c:v>0.42413723468780501</c:v>
                </c:pt>
                <c:pt idx="384">
                  <c:v>0.42423838376998901</c:v>
                </c:pt>
                <c:pt idx="385">
                  <c:v>0.42279401421546903</c:v>
                </c:pt>
                <c:pt idx="386">
                  <c:v>0.42579439282417297</c:v>
                </c:pt>
                <c:pt idx="387">
                  <c:v>0.420974731445312</c:v>
                </c:pt>
                <c:pt idx="388">
                  <c:v>0.41852152347564697</c:v>
                </c:pt>
                <c:pt idx="389">
                  <c:v>0.41330897808074901</c:v>
                </c:pt>
                <c:pt idx="390">
                  <c:v>0.41865736246108998</c:v>
                </c:pt>
                <c:pt idx="391">
                  <c:v>0.42865332961082397</c:v>
                </c:pt>
                <c:pt idx="392">
                  <c:v>0.42570945620536799</c:v>
                </c:pt>
                <c:pt idx="393">
                  <c:v>0.42556256055831898</c:v>
                </c:pt>
                <c:pt idx="394">
                  <c:v>0.42163211107254001</c:v>
                </c:pt>
                <c:pt idx="395">
                  <c:v>0.42331403493881198</c:v>
                </c:pt>
                <c:pt idx="396">
                  <c:v>0.42170748114585799</c:v>
                </c:pt>
                <c:pt idx="397">
                  <c:v>0.421289682388305</c:v>
                </c:pt>
                <c:pt idx="398">
                  <c:v>0.42508542537689198</c:v>
                </c:pt>
                <c:pt idx="399">
                  <c:v>0.42605194449424699</c:v>
                </c:pt>
                <c:pt idx="400">
                  <c:v>0.42308828234672502</c:v>
                </c:pt>
                <c:pt idx="401">
                  <c:v>0.42632567882537797</c:v>
                </c:pt>
                <c:pt idx="402">
                  <c:v>0.42462077736854498</c:v>
                </c:pt>
                <c:pt idx="403">
                  <c:v>0.42688584327697698</c:v>
                </c:pt>
                <c:pt idx="404">
                  <c:v>0.42910781502723599</c:v>
                </c:pt>
                <c:pt idx="405">
                  <c:v>0.436084985733032</c:v>
                </c:pt>
                <c:pt idx="406">
                  <c:v>0.43313628435134799</c:v>
                </c:pt>
                <c:pt idx="407">
                  <c:v>0.43282738327980003</c:v>
                </c:pt>
                <c:pt idx="408">
                  <c:v>0.42953038215637201</c:v>
                </c:pt>
                <c:pt idx="409">
                  <c:v>0.428545832633972</c:v>
                </c:pt>
                <c:pt idx="410">
                  <c:v>0.42696708440780601</c:v>
                </c:pt>
                <c:pt idx="411">
                  <c:v>0.42561078071594199</c:v>
                </c:pt>
                <c:pt idx="412">
                  <c:v>0.42949679493904103</c:v>
                </c:pt>
                <c:pt idx="413">
                  <c:v>0.42802885174751198</c:v>
                </c:pt>
                <c:pt idx="414">
                  <c:v>0.42095410823821999</c:v>
                </c:pt>
                <c:pt idx="415">
                  <c:v>0.42192533612251198</c:v>
                </c:pt>
                <c:pt idx="416">
                  <c:v>0.41818743944168002</c:v>
                </c:pt>
                <c:pt idx="417">
                  <c:v>0.41650623083114602</c:v>
                </c:pt>
                <c:pt idx="418">
                  <c:v>0.411343723535537</c:v>
                </c:pt>
                <c:pt idx="419">
                  <c:v>0.407497137784957</c:v>
                </c:pt>
                <c:pt idx="420">
                  <c:v>0.41115409135818398</c:v>
                </c:pt>
                <c:pt idx="421">
                  <c:v>0.41331359744071899</c:v>
                </c:pt>
                <c:pt idx="422">
                  <c:v>0.481376022100448</c:v>
                </c:pt>
                <c:pt idx="423">
                  <c:v>0.47147557139396601</c:v>
                </c:pt>
                <c:pt idx="424">
                  <c:v>0.46083587408065702</c:v>
                </c:pt>
                <c:pt idx="425">
                  <c:v>0.45346423983573902</c:v>
                </c:pt>
                <c:pt idx="426">
                  <c:v>0.45186421275138799</c:v>
                </c:pt>
                <c:pt idx="427">
                  <c:v>0.44060379266738797</c:v>
                </c:pt>
                <c:pt idx="428">
                  <c:v>0.44071090221405002</c:v>
                </c:pt>
                <c:pt idx="429">
                  <c:v>0.42969548702239901</c:v>
                </c:pt>
                <c:pt idx="430">
                  <c:v>0.42079508304595897</c:v>
                </c:pt>
                <c:pt idx="431">
                  <c:v>0.414259374141693</c:v>
                </c:pt>
                <c:pt idx="432">
                  <c:v>0.412592053413391</c:v>
                </c:pt>
                <c:pt idx="433">
                  <c:v>0.42146670818328802</c:v>
                </c:pt>
                <c:pt idx="434">
                  <c:v>0.41524681448936401</c:v>
                </c:pt>
                <c:pt idx="435">
                  <c:v>0.41211032867431602</c:v>
                </c:pt>
                <c:pt idx="436">
                  <c:v>0.40552386641502303</c:v>
                </c:pt>
                <c:pt idx="437">
                  <c:v>0.40365025401115401</c:v>
                </c:pt>
                <c:pt idx="438">
                  <c:v>0.40487191081047003</c:v>
                </c:pt>
                <c:pt idx="439">
                  <c:v>0.40537589788436801</c:v>
                </c:pt>
                <c:pt idx="440">
                  <c:v>0.40302565693855202</c:v>
                </c:pt>
                <c:pt idx="441">
                  <c:v>0.40460872650146401</c:v>
                </c:pt>
                <c:pt idx="442">
                  <c:v>0.39969646930694502</c:v>
                </c:pt>
                <c:pt idx="443">
                  <c:v>0.39044520258903498</c:v>
                </c:pt>
                <c:pt idx="444">
                  <c:v>0.38708737492561301</c:v>
                </c:pt>
                <c:pt idx="445">
                  <c:v>0.39245498180389399</c:v>
                </c:pt>
                <c:pt idx="446">
                  <c:v>0.39558666944503701</c:v>
                </c:pt>
                <c:pt idx="447">
                  <c:v>0.39335298538208002</c:v>
                </c:pt>
                <c:pt idx="448">
                  <c:v>0.382148087024688</c:v>
                </c:pt>
                <c:pt idx="449">
                  <c:v>0.383739054203033</c:v>
                </c:pt>
                <c:pt idx="450">
                  <c:v>0.38035783171653698</c:v>
                </c:pt>
                <c:pt idx="451">
                  <c:v>0.37999302148818898</c:v>
                </c:pt>
                <c:pt idx="452">
                  <c:v>0.38435038924217202</c:v>
                </c:pt>
                <c:pt idx="453">
                  <c:v>0.38143560290336598</c:v>
                </c:pt>
                <c:pt idx="454">
                  <c:v>0.38821205496788003</c:v>
                </c:pt>
                <c:pt idx="455">
                  <c:v>0.39440891146659801</c:v>
                </c:pt>
                <c:pt idx="456">
                  <c:v>0.38635087013244601</c:v>
                </c:pt>
                <c:pt idx="457">
                  <c:v>0.388333410024642</c:v>
                </c:pt>
                <c:pt idx="458">
                  <c:v>0.389043718576431</c:v>
                </c:pt>
                <c:pt idx="459">
                  <c:v>0.388018518686294</c:v>
                </c:pt>
                <c:pt idx="460">
                  <c:v>0.38613554835319502</c:v>
                </c:pt>
                <c:pt idx="461">
                  <c:v>0.38709262013435303</c:v>
                </c:pt>
                <c:pt idx="462">
                  <c:v>0.38193765282630898</c:v>
                </c:pt>
                <c:pt idx="463">
                  <c:v>0.37208613753318698</c:v>
                </c:pt>
                <c:pt idx="464">
                  <c:v>0.38050121068954401</c:v>
                </c:pt>
                <c:pt idx="465">
                  <c:v>0.378999173641204</c:v>
                </c:pt>
                <c:pt idx="466">
                  <c:v>0.38194161653518599</c:v>
                </c:pt>
                <c:pt idx="467">
                  <c:v>0.38294884562492298</c:v>
                </c:pt>
                <c:pt idx="468">
                  <c:v>0.38393783569335899</c:v>
                </c:pt>
                <c:pt idx="469">
                  <c:v>0.38343009352683999</c:v>
                </c:pt>
                <c:pt idx="470">
                  <c:v>0.38909271359443598</c:v>
                </c:pt>
                <c:pt idx="471">
                  <c:v>0.39225283265113797</c:v>
                </c:pt>
                <c:pt idx="472">
                  <c:v>0.39340609312057401</c:v>
                </c:pt>
                <c:pt idx="473">
                  <c:v>0.39409315586089999</c:v>
                </c:pt>
                <c:pt idx="474">
                  <c:v>0.38903170824050898</c:v>
                </c:pt>
                <c:pt idx="475">
                  <c:v>0.390851080417633</c:v>
                </c:pt>
                <c:pt idx="476">
                  <c:v>0.39465224742889399</c:v>
                </c:pt>
                <c:pt idx="477">
                  <c:v>0.39376592636108398</c:v>
                </c:pt>
                <c:pt idx="478">
                  <c:v>0.39023187756538302</c:v>
                </c:pt>
                <c:pt idx="479">
                  <c:v>0.39457660913467402</c:v>
                </c:pt>
                <c:pt idx="480">
                  <c:v>0.39585912227630599</c:v>
                </c:pt>
                <c:pt idx="481">
                  <c:v>0.39422300457954401</c:v>
                </c:pt>
                <c:pt idx="482">
                  <c:v>0.38987416028976402</c:v>
                </c:pt>
                <c:pt idx="483">
                  <c:v>0.38383173942565901</c:v>
                </c:pt>
                <c:pt idx="484">
                  <c:v>0.38568380475044201</c:v>
                </c:pt>
                <c:pt idx="485">
                  <c:v>0.38562822341918901</c:v>
                </c:pt>
                <c:pt idx="486">
                  <c:v>0.387541443109512</c:v>
                </c:pt>
                <c:pt idx="487">
                  <c:v>0.384152472019195</c:v>
                </c:pt>
                <c:pt idx="488">
                  <c:v>0.38872286677360501</c:v>
                </c:pt>
                <c:pt idx="489">
                  <c:v>0.388470828533172</c:v>
                </c:pt>
                <c:pt idx="490">
                  <c:v>0.39265784621238697</c:v>
                </c:pt>
                <c:pt idx="491">
                  <c:v>0.38815745711326599</c:v>
                </c:pt>
                <c:pt idx="492">
                  <c:v>0.38141673803329401</c:v>
                </c:pt>
                <c:pt idx="493">
                  <c:v>0.38330987095832803</c:v>
                </c:pt>
                <c:pt idx="494">
                  <c:v>0.37749078869819602</c:v>
                </c:pt>
                <c:pt idx="495">
                  <c:v>0.37752720713615401</c:v>
                </c:pt>
                <c:pt idx="496">
                  <c:v>0.38047963380813599</c:v>
                </c:pt>
                <c:pt idx="497">
                  <c:v>0.38663068413734403</c:v>
                </c:pt>
                <c:pt idx="498">
                  <c:v>0.384808540344238</c:v>
                </c:pt>
                <c:pt idx="499">
                  <c:v>0.37882837653160001</c:v>
                </c:pt>
                <c:pt idx="500">
                  <c:v>0.37780338525772</c:v>
                </c:pt>
                <c:pt idx="501">
                  <c:v>0.377889543771743</c:v>
                </c:pt>
                <c:pt idx="502">
                  <c:v>0.374470144510269</c:v>
                </c:pt>
                <c:pt idx="503">
                  <c:v>0.37039154767990101</c:v>
                </c:pt>
                <c:pt idx="504">
                  <c:v>0.378053158521652</c:v>
                </c:pt>
                <c:pt idx="505">
                  <c:v>0.38068303465843201</c:v>
                </c:pt>
                <c:pt idx="506">
                  <c:v>0.38468271493911699</c:v>
                </c:pt>
                <c:pt idx="507">
                  <c:v>0.38433903455734197</c:v>
                </c:pt>
                <c:pt idx="508">
                  <c:v>0.37754383683204601</c:v>
                </c:pt>
                <c:pt idx="509">
                  <c:v>0.38034784793853699</c:v>
                </c:pt>
                <c:pt idx="510">
                  <c:v>0.38909304141998202</c:v>
                </c:pt>
                <c:pt idx="511">
                  <c:v>0.38512977957725503</c:v>
                </c:pt>
                <c:pt idx="512">
                  <c:v>0.39161035418510398</c:v>
                </c:pt>
                <c:pt idx="513">
                  <c:v>0.39254236221313399</c:v>
                </c:pt>
                <c:pt idx="514">
                  <c:v>0.38874664902687001</c:v>
                </c:pt>
                <c:pt idx="515">
                  <c:v>0.38511279225349399</c:v>
                </c:pt>
                <c:pt idx="516">
                  <c:v>0.37933659553527799</c:v>
                </c:pt>
                <c:pt idx="517">
                  <c:v>0.37921616435050898</c:v>
                </c:pt>
                <c:pt idx="518">
                  <c:v>0.37769928574562001</c:v>
                </c:pt>
                <c:pt idx="519">
                  <c:v>0.38748955726623502</c:v>
                </c:pt>
                <c:pt idx="520">
                  <c:v>0.38671213388442899</c:v>
                </c:pt>
                <c:pt idx="521">
                  <c:v>0.38720542192459101</c:v>
                </c:pt>
                <c:pt idx="522">
                  <c:v>0.38696408271789501</c:v>
                </c:pt>
                <c:pt idx="523">
                  <c:v>0.39010596275329501</c:v>
                </c:pt>
                <c:pt idx="524">
                  <c:v>0.38361927866935702</c:v>
                </c:pt>
                <c:pt idx="525">
                  <c:v>0.38636863231658902</c:v>
                </c:pt>
                <c:pt idx="526">
                  <c:v>0.38270133733749301</c:v>
                </c:pt>
                <c:pt idx="527">
                  <c:v>0.384163677692413</c:v>
                </c:pt>
                <c:pt idx="528">
                  <c:v>0.38366615772247298</c:v>
                </c:pt>
                <c:pt idx="529">
                  <c:v>0.38727155327796903</c:v>
                </c:pt>
                <c:pt idx="530">
                  <c:v>0.391616880893707</c:v>
                </c:pt>
                <c:pt idx="531">
                  <c:v>0.38975724577903698</c:v>
                </c:pt>
                <c:pt idx="532">
                  <c:v>0.38784676790237399</c:v>
                </c:pt>
                <c:pt idx="533">
                  <c:v>0.38780611753463701</c:v>
                </c:pt>
                <c:pt idx="534">
                  <c:v>0.38767665624618503</c:v>
                </c:pt>
                <c:pt idx="535">
                  <c:v>0.389892667531967</c:v>
                </c:pt>
                <c:pt idx="536">
                  <c:v>0.48291352391242898</c:v>
                </c:pt>
                <c:pt idx="537">
                  <c:v>0.46624958515167197</c:v>
                </c:pt>
                <c:pt idx="538">
                  <c:v>0.45103845000267001</c:v>
                </c:pt>
                <c:pt idx="539">
                  <c:v>0.441321641206741</c:v>
                </c:pt>
                <c:pt idx="540">
                  <c:v>0.42768001556396401</c:v>
                </c:pt>
                <c:pt idx="541">
                  <c:v>0.41666957736015298</c:v>
                </c:pt>
                <c:pt idx="542">
                  <c:v>0.41091009974479598</c:v>
                </c:pt>
                <c:pt idx="543">
                  <c:v>0.40305218100547702</c:v>
                </c:pt>
                <c:pt idx="544">
                  <c:v>0.39828756451606701</c:v>
                </c:pt>
                <c:pt idx="545">
                  <c:v>0.39245125651359503</c:v>
                </c:pt>
                <c:pt idx="546">
                  <c:v>0.39123842120170499</c:v>
                </c:pt>
                <c:pt idx="547">
                  <c:v>0.39009597897529602</c:v>
                </c:pt>
                <c:pt idx="548">
                  <c:v>0.383750230073928</c:v>
                </c:pt>
                <c:pt idx="549">
                  <c:v>0.38673639297485302</c:v>
                </c:pt>
                <c:pt idx="550">
                  <c:v>0.38336831331253002</c:v>
                </c:pt>
                <c:pt idx="551">
                  <c:v>0.37832742929458602</c:v>
                </c:pt>
                <c:pt idx="552">
                  <c:v>0.376234501600265</c:v>
                </c:pt>
                <c:pt idx="553">
                  <c:v>0.37410786747932401</c:v>
                </c:pt>
                <c:pt idx="554">
                  <c:v>0.379967480897903</c:v>
                </c:pt>
                <c:pt idx="555">
                  <c:v>0.38220179080963101</c:v>
                </c:pt>
                <c:pt idx="556">
                  <c:v>0.37838572263717601</c:v>
                </c:pt>
                <c:pt idx="557">
                  <c:v>0.37026721239089899</c:v>
                </c:pt>
                <c:pt idx="558">
                  <c:v>0.37006512284278797</c:v>
                </c:pt>
                <c:pt idx="559">
                  <c:v>0.37634119391441301</c:v>
                </c:pt>
                <c:pt idx="560">
                  <c:v>0.37708866596221902</c:v>
                </c:pt>
                <c:pt idx="561">
                  <c:v>0.37794196605682301</c:v>
                </c:pt>
                <c:pt idx="562">
                  <c:v>0.37482371926307601</c:v>
                </c:pt>
                <c:pt idx="563">
                  <c:v>0.37560781836509699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5-4E36-BEBE-E430D0D97919}"/>
            </c:ext>
          </c:extLst>
        </c:ser>
        <c:ser>
          <c:idx val="2"/>
          <c:order val="2"/>
          <c:tx>
            <c:v>dropout=0.9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dropout!$Y$2:$Y$565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dropout!$Z$2:$Z$565</c:f>
              <c:numCache>
                <c:formatCode>General</c:formatCode>
                <c:ptCount val="564"/>
                <c:pt idx="0">
                  <c:v>0.62386876344680697</c:v>
                </c:pt>
                <c:pt idx="1">
                  <c:v>0.68060547113418501</c:v>
                </c:pt>
                <c:pt idx="2">
                  <c:v>0.69002246856689398</c:v>
                </c:pt>
                <c:pt idx="3">
                  <c:v>0.69216054677963201</c:v>
                </c:pt>
                <c:pt idx="4">
                  <c:v>0.69280838966369596</c:v>
                </c:pt>
                <c:pt idx="5">
                  <c:v>0.693031907081604</c:v>
                </c:pt>
                <c:pt idx="6">
                  <c:v>0.69313794374465898</c:v>
                </c:pt>
                <c:pt idx="7">
                  <c:v>0.69313108921051003</c:v>
                </c:pt>
                <c:pt idx="8">
                  <c:v>0.69317662715911799</c:v>
                </c:pt>
                <c:pt idx="9">
                  <c:v>0.69313347339630105</c:v>
                </c:pt>
                <c:pt idx="10">
                  <c:v>0.69322520494461004</c:v>
                </c:pt>
                <c:pt idx="11">
                  <c:v>0.69315308332443204</c:v>
                </c:pt>
                <c:pt idx="12">
                  <c:v>0.69316446781158403</c:v>
                </c:pt>
                <c:pt idx="13">
                  <c:v>0.69317090511321999</c:v>
                </c:pt>
                <c:pt idx="14">
                  <c:v>0.69314104318618697</c:v>
                </c:pt>
                <c:pt idx="15">
                  <c:v>0.69312250614166204</c:v>
                </c:pt>
                <c:pt idx="16">
                  <c:v>0.69312429428100497</c:v>
                </c:pt>
                <c:pt idx="17">
                  <c:v>0.693148493766784</c:v>
                </c:pt>
                <c:pt idx="18">
                  <c:v>0.69312655925750699</c:v>
                </c:pt>
                <c:pt idx="19">
                  <c:v>0.69309920072555498</c:v>
                </c:pt>
                <c:pt idx="20">
                  <c:v>0.69306421279907204</c:v>
                </c:pt>
                <c:pt idx="21">
                  <c:v>0.69308763742446899</c:v>
                </c:pt>
                <c:pt idx="22">
                  <c:v>0.69305908679962103</c:v>
                </c:pt>
                <c:pt idx="23">
                  <c:v>0.69304901361465399</c:v>
                </c:pt>
                <c:pt idx="24">
                  <c:v>0.69302338361740101</c:v>
                </c:pt>
                <c:pt idx="25">
                  <c:v>0.69302457571029596</c:v>
                </c:pt>
                <c:pt idx="26">
                  <c:v>0.69306474924087502</c:v>
                </c:pt>
                <c:pt idx="27">
                  <c:v>0.69307589530944802</c:v>
                </c:pt>
                <c:pt idx="28">
                  <c:v>0.69310343265533403</c:v>
                </c:pt>
                <c:pt idx="29">
                  <c:v>0.69304537773132302</c:v>
                </c:pt>
                <c:pt idx="30">
                  <c:v>0.69302976131439198</c:v>
                </c:pt>
                <c:pt idx="31">
                  <c:v>0.69300591945648105</c:v>
                </c:pt>
                <c:pt idx="32">
                  <c:v>0.69300198554992598</c:v>
                </c:pt>
                <c:pt idx="33">
                  <c:v>0.69300878047943104</c:v>
                </c:pt>
                <c:pt idx="34">
                  <c:v>0.692962706089019</c:v>
                </c:pt>
                <c:pt idx="35">
                  <c:v>0.69301837682723999</c:v>
                </c:pt>
                <c:pt idx="36">
                  <c:v>0.69301593303680398</c:v>
                </c:pt>
                <c:pt idx="37">
                  <c:v>0.69301551580428999</c:v>
                </c:pt>
                <c:pt idx="38">
                  <c:v>0.69299060106277399</c:v>
                </c:pt>
                <c:pt idx="39">
                  <c:v>0.69296592473983698</c:v>
                </c:pt>
                <c:pt idx="40">
                  <c:v>0.69287574291229204</c:v>
                </c:pt>
                <c:pt idx="41">
                  <c:v>0.69290786981582597</c:v>
                </c:pt>
                <c:pt idx="42">
                  <c:v>0.69285964965820301</c:v>
                </c:pt>
                <c:pt idx="43">
                  <c:v>0.69286423921585005</c:v>
                </c:pt>
                <c:pt idx="44">
                  <c:v>0.69297307729721003</c:v>
                </c:pt>
                <c:pt idx="45">
                  <c:v>0.692981958389282</c:v>
                </c:pt>
                <c:pt idx="46">
                  <c:v>0.693012654781341</c:v>
                </c:pt>
                <c:pt idx="47">
                  <c:v>0.69305354356765703</c:v>
                </c:pt>
                <c:pt idx="48">
                  <c:v>0.69306677579879705</c:v>
                </c:pt>
                <c:pt idx="49">
                  <c:v>0.69304633140563898</c:v>
                </c:pt>
                <c:pt idx="50">
                  <c:v>0.69295996427536</c:v>
                </c:pt>
                <c:pt idx="51">
                  <c:v>0.69297897815704301</c:v>
                </c:pt>
                <c:pt idx="52">
                  <c:v>0.69301521778106601</c:v>
                </c:pt>
                <c:pt idx="53">
                  <c:v>0.69304150342941195</c:v>
                </c:pt>
                <c:pt idx="54">
                  <c:v>0.693007051944732</c:v>
                </c:pt>
                <c:pt idx="55">
                  <c:v>0.69292211532592696</c:v>
                </c:pt>
                <c:pt idx="56">
                  <c:v>0.69290518760681097</c:v>
                </c:pt>
                <c:pt idx="57">
                  <c:v>0.692890584468841</c:v>
                </c:pt>
                <c:pt idx="58">
                  <c:v>0.69288808107376099</c:v>
                </c:pt>
                <c:pt idx="59">
                  <c:v>0.69295275211334195</c:v>
                </c:pt>
                <c:pt idx="60">
                  <c:v>0.69300669431686401</c:v>
                </c:pt>
                <c:pt idx="61">
                  <c:v>0.69299387931823697</c:v>
                </c:pt>
                <c:pt idx="62">
                  <c:v>0.69293153285980202</c:v>
                </c:pt>
                <c:pt idx="63">
                  <c:v>0.69290858507156305</c:v>
                </c:pt>
                <c:pt idx="64">
                  <c:v>0.69284641742706299</c:v>
                </c:pt>
                <c:pt idx="65">
                  <c:v>0.69277989864349299</c:v>
                </c:pt>
                <c:pt idx="66">
                  <c:v>0.692762911319732</c:v>
                </c:pt>
                <c:pt idx="67">
                  <c:v>0.69272786378860396</c:v>
                </c:pt>
                <c:pt idx="68">
                  <c:v>0.69276303052902199</c:v>
                </c:pt>
                <c:pt idx="69">
                  <c:v>0.69280749559402399</c:v>
                </c:pt>
                <c:pt idx="70">
                  <c:v>0.69277483224868697</c:v>
                </c:pt>
                <c:pt idx="71">
                  <c:v>0.69278132915496804</c:v>
                </c:pt>
                <c:pt idx="72">
                  <c:v>0.69266265630722001</c:v>
                </c:pt>
                <c:pt idx="73">
                  <c:v>0.69265985488891602</c:v>
                </c:pt>
                <c:pt idx="74">
                  <c:v>0.69259959459304798</c:v>
                </c:pt>
                <c:pt idx="75">
                  <c:v>0.692554831504821</c:v>
                </c:pt>
                <c:pt idx="76">
                  <c:v>0.69258487224578802</c:v>
                </c:pt>
                <c:pt idx="77">
                  <c:v>0.69250428676605202</c:v>
                </c:pt>
                <c:pt idx="78">
                  <c:v>0.69255930185317904</c:v>
                </c:pt>
                <c:pt idx="79">
                  <c:v>0.69247853755950906</c:v>
                </c:pt>
                <c:pt idx="80">
                  <c:v>0.69242030382156305</c:v>
                </c:pt>
                <c:pt idx="81">
                  <c:v>0.69248306751251198</c:v>
                </c:pt>
                <c:pt idx="82">
                  <c:v>0.69247478246688798</c:v>
                </c:pt>
                <c:pt idx="83">
                  <c:v>0.69244807958602905</c:v>
                </c:pt>
                <c:pt idx="84">
                  <c:v>0.69241309165954501</c:v>
                </c:pt>
                <c:pt idx="85">
                  <c:v>0.69229060411453203</c:v>
                </c:pt>
                <c:pt idx="86">
                  <c:v>0.69235646724700906</c:v>
                </c:pt>
                <c:pt idx="87">
                  <c:v>0.69233417510986295</c:v>
                </c:pt>
                <c:pt idx="88">
                  <c:v>0.69225722551345803</c:v>
                </c:pt>
                <c:pt idx="89">
                  <c:v>0.69208019971847501</c:v>
                </c:pt>
                <c:pt idx="90">
                  <c:v>0.69193100929260198</c:v>
                </c:pt>
                <c:pt idx="91">
                  <c:v>0.69157445430755604</c:v>
                </c:pt>
                <c:pt idx="92">
                  <c:v>0.69130414724349898</c:v>
                </c:pt>
                <c:pt idx="93">
                  <c:v>0.69115310907363803</c:v>
                </c:pt>
                <c:pt idx="94">
                  <c:v>0.69054716825485196</c:v>
                </c:pt>
                <c:pt idx="95">
                  <c:v>0.69021481275558405</c:v>
                </c:pt>
                <c:pt idx="96">
                  <c:v>0.69019550085067705</c:v>
                </c:pt>
                <c:pt idx="97">
                  <c:v>0.69025403261184604</c:v>
                </c:pt>
                <c:pt idx="98">
                  <c:v>0.68943905830383301</c:v>
                </c:pt>
                <c:pt idx="99">
                  <c:v>0.68875873088836603</c:v>
                </c:pt>
                <c:pt idx="100">
                  <c:v>0.68711346387863104</c:v>
                </c:pt>
                <c:pt idx="101">
                  <c:v>0.68569904565811102</c:v>
                </c:pt>
                <c:pt idx="102">
                  <c:v>0.68385338783264105</c:v>
                </c:pt>
                <c:pt idx="103">
                  <c:v>0.67888593673705999</c:v>
                </c:pt>
                <c:pt idx="104">
                  <c:v>0.67800289392471302</c:v>
                </c:pt>
                <c:pt idx="105">
                  <c:v>0.67351943254470803</c:v>
                </c:pt>
                <c:pt idx="106">
                  <c:v>0.67118400335311801</c:v>
                </c:pt>
                <c:pt idx="107">
                  <c:v>0.66939324140548695</c:v>
                </c:pt>
                <c:pt idx="108">
                  <c:v>0.66909623146057096</c:v>
                </c:pt>
                <c:pt idx="109">
                  <c:v>0.66539305448532104</c:v>
                </c:pt>
                <c:pt idx="110">
                  <c:v>0.66158390045166005</c:v>
                </c:pt>
                <c:pt idx="111">
                  <c:v>0.66318279504776001</c:v>
                </c:pt>
                <c:pt idx="112">
                  <c:v>0.65792620182037298</c:v>
                </c:pt>
                <c:pt idx="113">
                  <c:v>0.65210121870040805</c:v>
                </c:pt>
                <c:pt idx="114">
                  <c:v>0.65068280696868896</c:v>
                </c:pt>
                <c:pt idx="115">
                  <c:v>0.64864212274551303</c:v>
                </c:pt>
                <c:pt idx="116">
                  <c:v>0.64807814359664895</c:v>
                </c:pt>
                <c:pt idx="117">
                  <c:v>0.64629048109054499</c:v>
                </c:pt>
                <c:pt idx="118">
                  <c:v>0.64175713062286299</c:v>
                </c:pt>
                <c:pt idx="119">
                  <c:v>0.64143985509872403</c:v>
                </c:pt>
                <c:pt idx="120">
                  <c:v>0.64011025428771895</c:v>
                </c:pt>
                <c:pt idx="121">
                  <c:v>0.63400179147720304</c:v>
                </c:pt>
                <c:pt idx="122">
                  <c:v>0.63039028644561701</c:v>
                </c:pt>
                <c:pt idx="123">
                  <c:v>0.62852913141250599</c:v>
                </c:pt>
                <c:pt idx="124">
                  <c:v>0.62970948219299305</c:v>
                </c:pt>
                <c:pt idx="125">
                  <c:v>0.628379166126251</c:v>
                </c:pt>
                <c:pt idx="126">
                  <c:v>0.62483716011047297</c:v>
                </c:pt>
                <c:pt idx="127">
                  <c:v>0.624772489070892</c:v>
                </c:pt>
                <c:pt idx="128">
                  <c:v>0.62175291776657104</c:v>
                </c:pt>
                <c:pt idx="129">
                  <c:v>0.62235176563262895</c:v>
                </c:pt>
                <c:pt idx="130">
                  <c:v>0.62055104970931996</c:v>
                </c:pt>
                <c:pt idx="131">
                  <c:v>0.61769711971282903</c:v>
                </c:pt>
                <c:pt idx="132">
                  <c:v>0.61284172534942605</c:v>
                </c:pt>
                <c:pt idx="133">
                  <c:v>0.60958558320999101</c:v>
                </c:pt>
                <c:pt idx="134">
                  <c:v>0.60822659730911199</c:v>
                </c:pt>
                <c:pt idx="135">
                  <c:v>0.61155855655670099</c:v>
                </c:pt>
                <c:pt idx="136">
                  <c:v>0.61130899190902699</c:v>
                </c:pt>
                <c:pt idx="137">
                  <c:v>0.60840106010437001</c:v>
                </c:pt>
                <c:pt idx="138">
                  <c:v>0.61406517028808505</c:v>
                </c:pt>
                <c:pt idx="139">
                  <c:v>0.61156076192855802</c:v>
                </c:pt>
                <c:pt idx="140">
                  <c:v>0.61099022626876798</c:v>
                </c:pt>
                <c:pt idx="141">
                  <c:v>0.60856837034225397</c:v>
                </c:pt>
                <c:pt idx="142">
                  <c:v>0.60631972551345803</c:v>
                </c:pt>
                <c:pt idx="143">
                  <c:v>0.60024785995483398</c:v>
                </c:pt>
                <c:pt idx="144">
                  <c:v>0.59642076492309504</c:v>
                </c:pt>
                <c:pt idx="145">
                  <c:v>0.59653478860855103</c:v>
                </c:pt>
                <c:pt idx="146">
                  <c:v>0.59046721458435003</c:v>
                </c:pt>
                <c:pt idx="147">
                  <c:v>0.59162360429763705</c:v>
                </c:pt>
                <c:pt idx="148">
                  <c:v>0.587982237339019</c:v>
                </c:pt>
                <c:pt idx="149">
                  <c:v>0.58556717634201005</c:v>
                </c:pt>
                <c:pt idx="150">
                  <c:v>0.58372700214385898</c:v>
                </c:pt>
                <c:pt idx="151">
                  <c:v>0.58276742696761996</c:v>
                </c:pt>
                <c:pt idx="152">
                  <c:v>0.58212637901306097</c:v>
                </c:pt>
                <c:pt idx="153">
                  <c:v>0.58208042383193903</c:v>
                </c:pt>
                <c:pt idx="154">
                  <c:v>0.57561981678009</c:v>
                </c:pt>
                <c:pt idx="155">
                  <c:v>0.57173699140548695</c:v>
                </c:pt>
                <c:pt idx="156">
                  <c:v>0.57400560379028298</c:v>
                </c:pt>
                <c:pt idx="157">
                  <c:v>0.57271832227706898</c:v>
                </c:pt>
                <c:pt idx="158">
                  <c:v>0.57180660963058405</c:v>
                </c:pt>
                <c:pt idx="159">
                  <c:v>0.568614602088928</c:v>
                </c:pt>
                <c:pt idx="160">
                  <c:v>0.57222628593444802</c:v>
                </c:pt>
                <c:pt idx="161">
                  <c:v>0.57673704624176003</c:v>
                </c:pt>
                <c:pt idx="162">
                  <c:v>0.57622683048248202</c:v>
                </c:pt>
                <c:pt idx="163">
                  <c:v>0.57479906082153298</c:v>
                </c:pt>
                <c:pt idx="164">
                  <c:v>0.57475715875625599</c:v>
                </c:pt>
                <c:pt idx="165">
                  <c:v>0.57387858629226596</c:v>
                </c:pt>
                <c:pt idx="166">
                  <c:v>0.57402473688125599</c:v>
                </c:pt>
                <c:pt idx="167">
                  <c:v>0.57382553815841597</c:v>
                </c:pt>
                <c:pt idx="168">
                  <c:v>0.57639205455779996</c:v>
                </c:pt>
                <c:pt idx="169">
                  <c:v>0.57198631763458196</c:v>
                </c:pt>
                <c:pt idx="170">
                  <c:v>0.57323127985000599</c:v>
                </c:pt>
                <c:pt idx="171">
                  <c:v>0.57237476110458296</c:v>
                </c:pt>
                <c:pt idx="172">
                  <c:v>0.56421035528182895</c:v>
                </c:pt>
                <c:pt idx="173">
                  <c:v>0.563423871994018</c:v>
                </c:pt>
                <c:pt idx="174">
                  <c:v>0.56264746189117398</c:v>
                </c:pt>
                <c:pt idx="175">
                  <c:v>0.56183034181594804</c:v>
                </c:pt>
                <c:pt idx="176">
                  <c:v>0.56258273124694802</c:v>
                </c:pt>
                <c:pt idx="177">
                  <c:v>0.561623394489288</c:v>
                </c:pt>
                <c:pt idx="178">
                  <c:v>0.55624705553054798</c:v>
                </c:pt>
                <c:pt idx="179">
                  <c:v>0.55733245611190796</c:v>
                </c:pt>
                <c:pt idx="180">
                  <c:v>0.56131315231323198</c:v>
                </c:pt>
                <c:pt idx="181">
                  <c:v>0.55593240261077803</c:v>
                </c:pt>
                <c:pt idx="182">
                  <c:v>0.55245333909988403</c:v>
                </c:pt>
                <c:pt idx="183">
                  <c:v>0.55373901128768899</c:v>
                </c:pt>
                <c:pt idx="184">
                  <c:v>0.555336773395538</c:v>
                </c:pt>
                <c:pt idx="185">
                  <c:v>0.55372661352157504</c:v>
                </c:pt>
                <c:pt idx="186">
                  <c:v>0.55333203077316195</c:v>
                </c:pt>
                <c:pt idx="187">
                  <c:v>0.55177193880081099</c:v>
                </c:pt>
                <c:pt idx="188">
                  <c:v>0.54815858602523804</c:v>
                </c:pt>
                <c:pt idx="189">
                  <c:v>0.54634416103363004</c:v>
                </c:pt>
                <c:pt idx="190">
                  <c:v>0.54202073812484697</c:v>
                </c:pt>
                <c:pt idx="191">
                  <c:v>0.53581154346465998</c:v>
                </c:pt>
                <c:pt idx="192">
                  <c:v>0.53994083404541005</c:v>
                </c:pt>
                <c:pt idx="193">
                  <c:v>0.54128980636596602</c:v>
                </c:pt>
                <c:pt idx="194">
                  <c:v>0.56989210844039895</c:v>
                </c:pt>
                <c:pt idx="195">
                  <c:v>0.55890846252441395</c:v>
                </c:pt>
                <c:pt idx="196">
                  <c:v>0.55292290449142401</c:v>
                </c:pt>
                <c:pt idx="197">
                  <c:v>0.54688513278961104</c:v>
                </c:pt>
                <c:pt idx="198">
                  <c:v>0.54114156961440996</c:v>
                </c:pt>
                <c:pt idx="199">
                  <c:v>0.53261876106262196</c:v>
                </c:pt>
                <c:pt idx="200">
                  <c:v>0.525332272052764</c:v>
                </c:pt>
                <c:pt idx="201">
                  <c:v>0.52110934257507302</c:v>
                </c:pt>
                <c:pt idx="202">
                  <c:v>0.51171612739562899</c:v>
                </c:pt>
                <c:pt idx="203">
                  <c:v>0.51227498054504395</c:v>
                </c:pt>
                <c:pt idx="204">
                  <c:v>0.50550198554992598</c:v>
                </c:pt>
                <c:pt idx="205">
                  <c:v>0.50235754251480103</c:v>
                </c:pt>
                <c:pt idx="206">
                  <c:v>0.51540380716323797</c:v>
                </c:pt>
                <c:pt idx="207">
                  <c:v>0.50824421644210804</c:v>
                </c:pt>
                <c:pt idx="208">
                  <c:v>0.50278443098068204</c:v>
                </c:pt>
                <c:pt idx="209">
                  <c:v>0.49766990542411799</c:v>
                </c:pt>
                <c:pt idx="210">
                  <c:v>0.48694056272506703</c:v>
                </c:pt>
                <c:pt idx="211">
                  <c:v>0.48426020145416199</c:v>
                </c:pt>
                <c:pt idx="212">
                  <c:v>0.48357629776000899</c:v>
                </c:pt>
                <c:pt idx="213">
                  <c:v>0.48032888770103399</c:v>
                </c:pt>
                <c:pt idx="214">
                  <c:v>0.47920691967010498</c:v>
                </c:pt>
                <c:pt idx="215">
                  <c:v>0.47562149167060802</c:v>
                </c:pt>
                <c:pt idx="216">
                  <c:v>0.469773650169372</c:v>
                </c:pt>
                <c:pt idx="217">
                  <c:v>0.46546334028244002</c:v>
                </c:pt>
                <c:pt idx="218">
                  <c:v>0.460744589567184</c:v>
                </c:pt>
                <c:pt idx="219">
                  <c:v>0.45420679450035001</c:v>
                </c:pt>
                <c:pt idx="220">
                  <c:v>0.45585429668426503</c:v>
                </c:pt>
                <c:pt idx="221">
                  <c:v>0.45146805047988797</c:v>
                </c:pt>
                <c:pt idx="222">
                  <c:v>0.45343190431594799</c:v>
                </c:pt>
                <c:pt idx="223">
                  <c:v>0.45059716701507502</c:v>
                </c:pt>
                <c:pt idx="224">
                  <c:v>0.45247134566307001</c:v>
                </c:pt>
                <c:pt idx="225">
                  <c:v>0.45221894979476901</c:v>
                </c:pt>
                <c:pt idx="226">
                  <c:v>0.45369336009025502</c:v>
                </c:pt>
                <c:pt idx="227">
                  <c:v>0.45053294301032998</c:v>
                </c:pt>
                <c:pt idx="228">
                  <c:v>0.44704255461692799</c:v>
                </c:pt>
                <c:pt idx="229">
                  <c:v>0.45393952727317799</c:v>
                </c:pt>
                <c:pt idx="230">
                  <c:v>0.46076589822769098</c:v>
                </c:pt>
                <c:pt idx="231">
                  <c:v>0.46193265914916898</c:v>
                </c:pt>
                <c:pt idx="232">
                  <c:v>0.46056377887725802</c:v>
                </c:pt>
                <c:pt idx="233">
                  <c:v>0.45936229825019798</c:v>
                </c:pt>
                <c:pt idx="234">
                  <c:v>0.46264913678169201</c:v>
                </c:pt>
                <c:pt idx="235">
                  <c:v>0.46257916092872597</c:v>
                </c:pt>
                <c:pt idx="236">
                  <c:v>0.465902239084243</c:v>
                </c:pt>
                <c:pt idx="237">
                  <c:v>0.46112862229347201</c:v>
                </c:pt>
                <c:pt idx="238">
                  <c:v>0.458561301231384</c:v>
                </c:pt>
                <c:pt idx="239">
                  <c:v>0.45604401826858498</c:v>
                </c:pt>
                <c:pt idx="240">
                  <c:v>0.45109066367149298</c:v>
                </c:pt>
                <c:pt idx="241">
                  <c:v>0.44641849398612898</c:v>
                </c:pt>
                <c:pt idx="242">
                  <c:v>0.44590249657630898</c:v>
                </c:pt>
                <c:pt idx="243">
                  <c:v>0.44606605172157199</c:v>
                </c:pt>
                <c:pt idx="244">
                  <c:v>0.44543778896331698</c:v>
                </c:pt>
                <c:pt idx="245">
                  <c:v>0.44744831323623602</c:v>
                </c:pt>
                <c:pt idx="246">
                  <c:v>0.44691526889800998</c:v>
                </c:pt>
                <c:pt idx="247">
                  <c:v>0.44774669408798201</c:v>
                </c:pt>
                <c:pt idx="248">
                  <c:v>0.44898810982704102</c:v>
                </c:pt>
                <c:pt idx="249">
                  <c:v>0.44565418362617398</c:v>
                </c:pt>
                <c:pt idx="250">
                  <c:v>0.44556149840354897</c:v>
                </c:pt>
                <c:pt idx="251">
                  <c:v>0.44185107946395802</c:v>
                </c:pt>
                <c:pt idx="252">
                  <c:v>0.43765234947204501</c:v>
                </c:pt>
                <c:pt idx="253">
                  <c:v>0.438643127679824</c:v>
                </c:pt>
                <c:pt idx="254">
                  <c:v>0.439365684986114</c:v>
                </c:pt>
                <c:pt idx="255">
                  <c:v>0.443905800580978</c:v>
                </c:pt>
                <c:pt idx="256">
                  <c:v>0.44435235857963501</c:v>
                </c:pt>
                <c:pt idx="257">
                  <c:v>0.444526016712188</c:v>
                </c:pt>
                <c:pt idx="258">
                  <c:v>0.452858716249465</c:v>
                </c:pt>
                <c:pt idx="259">
                  <c:v>0.45465049147605802</c:v>
                </c:pt>
                <c:pt idx="260">
                  <c:v>0.44864892959594699</c:v>
                </c:pt>
                <c:pt idx="261">
                  <c:v>0.44461238384246798</c:v>
                </c:pt>
                <c:pt idx="262">
                  <c:v>0.44326889514923001</c:v>
                </c:pt>
                <c:pt idx="263">
                  <c:v>0.444051653146743</c:v>
                </c:pt>
                <c:pt idx="264">
                  <c:v>0.44672083854675199</c:v>
                </c:pt>
                <c:pt idx="265">
                  <c:v>0.44648683071136402</c:v>
                </c:pt>
                <c:pt idx="266">
                  <c:v>0.444303929805755</c:v>
                </c:pt>
                <c:pt idx="267">
                  <c:v>0.43647974729537897</c:v>
                </c:pt>
                <c:pt idx="268">
                  <c:v>0.43711361289024298</c:v>
                </c:pt>
                <c:pt idx="269">
                  <c:v>0.43640109896659801</c:v>
                </c:pt>
                <c:pt idx="270">
                  <c:v>0.44250854849815302</c:v>
                </c:pt>
                <c:pt idx="271">
                  <c:v>0.43918505311012201</c:v>
                </c:pt>
                <c:pt idx="272">
                  <c:v>0.43631917238235401</c:v>
                </c:pt>
                <c:pt idx="273">
                  <c:v>0.43354749679565402</c:v>
                </c:pt>
                <c:pt idx="274">
                  <c:v>0.43417456746101302</c:v>
                </c:pt>
                <c:pt idx="275">
                  <c:v>0.44157621264457703</c:v>
                </c:pt>
                <c:pt idx="276">
                  <c:v>0.44682335853576599</c:v>
                </c:pt>
                <c:pt idx="277">
                  <c:v>0.44035086035728399</c:v>
                </c:pt>
                <c:pt idx="278">
                  <c:v>0.43951499462127602</c:v>
                </c:pt>
                <c:pt idx="279">
                  <c:v>0.43930816650390597</c:v>
                </c:pt>
                <c:pt idx="280">
                  <c:v>0.44066372513771002</c:v>
                </c:pt>
                <c:pt idx="281">
                  <c:v>0.43330541253089899</c:v>
                </c:pt>
                <c:pt idx="282">
                  <c:v>0.433539599180221</c:v>
                </c:pt>
                <c:pt idx="283">
                  <c:v>0.43320164084434498</c:v>
                </c:pt>
                <c:pt idx="284">
                  <c:v>0.43570452928543002</c:v>
                </c:pt>
                <c:pt idx="285">
                  <c:v>0.438504368066787</c:v>
                </c:pt>
                <c:pt idx="286">
                  <c:v>0.437744081020355</c:v>
                </c:pt>
                <c:pt idx="287">
                  <c:v>0.43671232461929299</c:v>
                </c:pt>
                <c:pt idx="288">
                  <c:v>0.43275645375251698</c:v>
                </c:pt>
                <c:pt idx="289">
                  <c:v>0.43440121412277199</c:v>
                </c:pt>
                <c:pt idx="290">
                  <c:v>0.43308436870574901</c:v>
                </c:pt>
                <c:pt idx="291">
                  <c:v>0.426841109991073</c:v>
                </c:pt>
                <c:pt idx="292">
                  <c:v>0.42939111590385398</c:v>
                </c:pt>
                <c:pt idx="293">
                  <c:v>0.42625755071639998</c:v>
                </c:pt>
                <c:pt idx="294">
                  <c:v>0.427611023187637</c:v>
                </c:pt>
                <c:pt idx="295">
                  <c:v>0.43049585819244301</c:v>
                </c:pt>
                <c:pt idx="296">
                  <c:v>0.42506331205367998</c:v>
                </c:pt>
                <c:pt idx="297">
                  <c:v>0.42016226053237898</c:v>
                </c:pt>
                <c:pt idx="298">
                  <c:v>0.41754859685897799</c:v>
                </c:pt>
                <c:pt idx="299">
                  <c:v>0.420917749404907</c:v>
                </c:pt>
                <c:pt idx="300">
                  <c:v>0.42373427748680098</c:v>
                </c:pt>
                <c:pt idx="301">
                  <c:v>0.422499150037765</c:v>
                </c:pt>
                <c:pt idx="302">
                  <c:v>0.41680684685706998</c:v>
                </c:pt>
                <c:pt idx="303">
                  <c:v>0.42170405387878401</c:v>
                </c:pt>
                <c:pt idx="304">
                  <c:v>0.41621863842010498</c:v>
                </c:pt>
                <c:pt idx="305">
                  <c:v>0.41837272047996499</c:v>
                </c:pt>
                <c:pt idx="306">
                  <c:v>0.42476958036422702</c:v>
                </c:pt>
                <c:pt idx="307">
                  <c:v>0.42109739780425998</c:v>
                </c:pt>
                <c:pt idx="308">
                  <c:v>0.48871037364005998</c:v>
                </c:pt>
                <c:pt idx="309">
                  <c:v>0.47825419902801503</c:v>
                </c:pt>
                <c:pt idx="310">
                  <c:v>0.46629720926284701</c:v>
                </c:pt>
                <c:pt idx="311">
                  <c:v>0.45667791366577098</c:v>
                </c:pt>
                <c:pt idx="312">
                  <c:v>0.446676164865493</c:v>
                </c:pt>
                <c:pt idx="313">
                  <c:v>0.43860182166099498</c:v>
                </c:pt>
                <c:pt idx="314">
                  <c:v>0.43691378831863398</c:v>
                </c:pt>
                <c:pt idx="315">
                  <c:v>0.42863294482231101</c:v>
                </c:pt>
                <c:pt idx="316">
                  <c:v>0.42190331220626798</c:v>
                </c:pt>
                <c:pt idx="317">
                  <c:v>0.41208657622337302</c:v>
                </c:pt>
                <c:pt idx="318">
                  <c:v>0.40757241845130898</c:v>
                </c:pt>
                <c:pt idx="319">
                  <c:v>0.41034433245658802</c:v>
                </c:pt>
                <c:pt idx="320">
                  <c:v>0.404418855905532</c:v>
                </c:pt>
                <c:pt idx="321">
                  <c:v>0.40327996015548701</c:v>
                </c:pt>
                <c:pt idx="322">
                  <c:v>0.40824910998344399</c:v>
                </c:pt>
                <c:pt idx="323">
                  <c:v>0.40742367506027199</c:v>
                </c:pt>
                <c:pt idx="324">
                  <c:v>0.39857682585716198</c:v>
                </c:pt>
                <c:pt idx="325">
                  <c:v>0.40242627263069097</c:v>
                </c:pt>
                <c:pt idx="326">
                  <c:v>0.38932490348815901</c:v>
                </c:pt>
                <c:pt idx="327">
                  <c:v>0.389620780944824</c:v>
                </c:pt>
                <c:pt idx="328">
                  <c:v>0.39179742336273099</c:v>
                </c:pt>
                <c:pt idx="329">
                  <c:v>0.39234179258346502</c:v>
                </c:pt>
                <c:pt idx="330">
                  <c:v>0.39160603284835799</c:v>
                </c:pt>
                <c:pt idx="331">
                  <c:v>0.38723662495613098</c:v>
                </c:pt>
                <c:pt idx="332">
                  <c:v>0.38542383909225397</c:v>
                </c:pt>
                <c:pt idx="333">
                  <c:v>0.383857160806655</c:v>
                </c:pt>
                <c:pt idx="334">
                  <c:v>0.37233003973960799</c:v>
                </c:pt>
                <c:pt idx="335">
                  <c:v>0.37245908379554699</c:v>
                </c:pt>
                <c:pt idx="336">
                  <c:v>0.37182107567787098</c:v>
                </c:pt>
                <c:pt idx="337">
                  <c:v>0.37157413363456698</c:v>
                </c:pt>
                <c:pt idx="338">
                  <c:v>0.37012392282485901</c:v>
                </c:pt>
                <c:pt idx="339">
                  <c:v>0.37207970023155201</c:v>
                </c:pt>
                <c:pt idx="340">
                  <c:v>0.358861744403839</c:v>
                </c:pt>
                <c:pt idx="341">
                  <c:v>0.34629085659980702</c:v>
                </c:pt>
                <c:pt idx="342">
                  <c:v>0.35233533382415699</c:v>
                </c:pt>
                <c:pt idx="343">
                  <c:v>0.35386139154434199</c:v>
                </c:pt>
                <c:pt idx="344">
                  <c:v>0.35578721761703402</c:v>
                </c:pt>
                <c:pt idx="345">
                  <c:v>0.35585683584213201</c:v>
                </c:pt>
                <c:pt idx="346">
                  <c:v>0.35256582498550398</c:v>
                </c:pt>
                <c:pt idx="347">
                  <c:v>0.35400789976119901</c:v>
                </c:pt>
                <c:pt idx="348">
                  <c:v>0.35476058721542297</c:v>
                </c:pt>
                <c:pt idx="349">
                  <c:v>0.35462871193885798</c:v>
                </c:pt>
                <c:pt idx="350">
                  <c:v>0.36492067575454701</c:v>
                </c:pt>
                <c:pt idx="351">
                  <c:v>0.36741861701011602</c:v>
                </c:pt>
                <c:pt idx="352">
                  <c:v>0.365844637155532</c:v>
                </c:pt>
                <c:pt idx="353">
                  <c:v>0.365668505430221</c:v>
                </c:pt>
                <c:pt idx="354">
                  <c:v>0.367344290018081</c:v>
                </c:pt>
                <c:pt idx="355">
                  <c:v>0.36611321568489003</c:v>
                </c:pt>
                <c:pt idx="356">
                  <c:v>0.366158217191696</c:v>
                </c:pt>
                <c:pt idx="357">
                  <c:v>0.36510646343231201</c:v>
                </c:pt>
                <c:pt idx="358">
                  <c:v>0.36591571569442699</c:v>
                </c:pt>
                <c:pt idx="359">
                  <c:v>0.36806771159172003</c:v>
                </c:pt>
                <c:pt idx="360">
                  <c:v>0.37706911563873202</c:v>
                </c:pt>
                <c:pt idx="361">
                  <c:v>0.37576881051063499</c:v>
                </c:pt>
                <c:pt idx="362">
                  <c:v>0.38008046150207497</c:v>
                </c:pt>
                <c:pt idx="363">
                  <c:v>0.37639805674552901</c:v>
                </c:pt>
                <c:pt idx="364">
                  <c:v>0.37816363573074302</c:v>
                </c:pt>
                <c:pt idx="365">
                  <c:v>0.37481951713562001</c:v>
                </c:pt>
                <c:pt idx="366">
                  <c:v>0.37060508131980802</c:v>
                </c:pt>
                <c:pt idx="367">
                  <c:v>0.377828538417816</c:v>
                </c:pt>
                <c:pt idx="368">
                  <c:v>0.38114807009696899</c:v>
                </c:pt>
                <c:pt idx="369">
                  <c:v>0.37668788433074901</c:v>
                </c:pt>
                <c:pt idx="370">
                  <c:v>0.383890241384506</c:v>
                </c:pt>
                <c:pt idx="371">
                  <c:v>0.38035196065902699</c:v>
                </c:pt>
                <c:pt idx="372">
                  <c:v>0.37301683425903298</c:v>
                </c:pt>
                <c:pt idx="373">
                  <c:v>0.36837810277938798</c:v>
                </c:pt>
                <c:pt idx="374">
                  <c:v>0.37072598934173501</c:v>
                </c:pt>
                <c:pt idx="375">
                  <c:v>0.37272265553474399</c:v>
                </c:pt>
                <c:pt idx="376">
                  <c:v>0.37090045213699302</c:v>
                </c:pt>
                <c:pt idx="377">
                  <c:v>0.370577633380889</c:v>
                </c:pt>
                <c:pt idx="378">
                  <c:v>0.37455561757087702</c:v>
                </c:pt>
                <c:pt idx="379">
                  <c:v>0.37313926219940102</c:v>
                </c:pt>
                <c:pt idx="380">
                  <c:v>0.36690604686736999</c:v>
                </c:pt>
                <c:pt idx="381">
                  <c:v>0.36389145255088801</c:v>
                </c:pt>
                <c:pt idx="382">
                  <c:v>0.35946595668792702</c:v>
                </c:pt>
                <c:pt idx="383">
                  <c:v>0.351023018360137</c:v>
                </c:pt>
                <c:pt idx="384">
                  <c:v>0.34698531031608498</c:v>
                </c:pt>
                <c:pt idx="385">
                  <c:v>0.34426671266555697</c:v>
                </c:pt>
                <c:pt idx="386">
                  <c:v>0.34076115489005998</c:v>
                </c:pt>
                <c:pt idx="387">
                  <c:v>0.35184577107429499</c:v>
                </c:pt>
                <c:pt idx="388">
                  <c:v>0.36421954631805398</c:v>
                </c:pt>
                <c:pt idx="389">
                  <c:v>0.35960438847541798</c:v>
                </c:pt>
                <c:pt idx="390">
                  <c:v>0.35266408324241599</c:v>
                </c:pt>
                <c:pt idx="391">
                  <c:v>0.35060501098632801</c:v>
                </c:pt>
                <c:pt idx="392">
                  <c:v>0.36008086800575201</c:v>
                </c:pt>
                <c:pt idx="393">
                  <c:v>0.358463615179061</c:v>
                </c:pt>
                <c:pt idx="394">
                  <c:v>0.36287775635719299</c:v>
                </c:pt>
                <c:pt idx="395">
                  <c:v>0.36526471376419001</c:v>
                </c:pt>
                <c:pt idx="396">
                  <c:v>0.36425527930259699</c:v>
                </c:pt>
                <c:pt idx="397">
                  <c:v>0.36968582868576</c:v>
                </c:pt>
                <c:pt idx="398">
                  <c:v>0.37140956521034202</c:v>
                </c:pt>
                <c:pt idx="399">
                  <c:v>0.374368816614151</c:v>
                </c:pt>
                <c:pt idx="400">
                  <c:v>0.37520626187324502</c:v>
                </c:pt>
                <c:pt idx="401">
                  <c:v>0.36790210008621199</c:v>
                </c:pt>
                <c:pt idx="402">
                  <c:v>0.36731815338134699</c:v>
                </c:pt>
                <c:pt idx="403">
                  <c:v>0.372060686349868</c:v>
                </c:pt>
                <c:pt idx="404">
                  <c:v>0.37142932415008501</c:v>
                </c:pt>
                <c:pt idx="405">
                  <c:v>0.36368480324745101</c:v>
                </c:pt>
                <c:pt idx="406">
                  <c:v>0.36386984586715698</c:v>
                </c:pt>
                <c:pt idx="407">
                  <c:v>0.36438494920730502</c:v>
                </c:pt>
                <c:pt idx="408">
                  <c:v>0.36502930521964999</c:v>
                </c:pt>
                <c:pt idx="409">
                  <c:v>0.371179848909378</c:v>
                </c:pt>
                <c:pt idx="410">
                  <c:v>0.37466034293174699</c:v>
                </c:pt>
                <c:pt idx="411">
                  <c:v>0.37753042578697199</c:v>
                </c:pt>
                <c:pt idx="412">
                  <c:v>0.37369161844253501</c:v>
                </c:pt>
                <c:pt idx="413">
                  <c:v>0.37676620483398399</c:v>
                </c:pt>
                <c:pt idx="414">
                  <c:v>0.37198802828788702</c:v>
                </c:pt>
                <c:pt idx="415">
                  <c:v>0.37111937999725297</c:v>
                </c:pt>
                <c:pt idx="416">
                  <c:v>0.37231776118278498</c:v>
                </c:pt>
                <c:pt idx="417">
                  <c:v>0.37119731307029702</c:v>
                </c:pt>
                <c:pt idx="418">
                  <c:v>0.36432629823684598</c:v>
                </c:pt>
                <c:pt idx="419">
                  <c:v>0.36590042710304199</c:v>
                </c:pt>
                <c:pt idx="420">
                  <c:v>0.36704444885253901</c:v>
                </c:pt>
                <c:pt idx="421">
                  <c:v>0.36350914835929798</c:v>
                </c:pt>
                <c:pt idx="422">
                  <c:v>0.46566051244735701</c:v>
                </c:pt>
                <c:pt idx="423">
                  <c:v>0.45499294996261502</c:v>
                </c:pt>
                <c:pt idx="424">
                  <c:v>0.443473070859909</c:v>
                </c:pt>
                <c:pt idx="425">
                  <c:v>0.43251949548721302</c:v>
                </c:pt>
                <c:pt idx="426">
                  <c:v>0.42309483885764998</c:v>
                </c:pt>
                <c:pt idx="427">
                  <c:v>0.42023339867591802</c:v>
                </c:pt>
                <c:pt idx="428">
                  <c:v>0.41642370820045399</c:v>
                </c:pt>
                <c:pt idx="429">
                  <c:v>0.40782502293586698</c:v>
                </c:pt>
                <c:pt idx="430">
                  <c:v>0.39905136823654103</c:v>
                </c:pt>
                <c:pt idx="431">
                  <c:v>0.39593324065208402</c:v>
                </c:pt>
                <c:pt idx="432">
                  <c:v>0.39333367347717202</c:v>
                </c:pt>
                <c:pt idx="433">
                  <c:v>0.38135832548141402</c:v>
                </c:pt>
                <c:pt idx="434">
                  <c:v>0.375708907842636</c:v>
                </c:pt>
                <c:pt idx="435">
                  <c:v>0.36425197124481201</c:v>
                </c:pt>
                <c:pt idx="436">
                  <c:v>0.36306041479110701</c:v>
                </c:pt>
                <c:pt idx="437">
                  <c:v>0.356509059667587</c:v>
                </c:pt>
                <c:pt idx="438">
                  <c:v>0.34826818108558599</c:v>
                </c:pt>
                <c:pt idx="439">
                  <c:v>0.346515893936157</c:v>
                </c:pt>
                <c:pt idx="440">
                  <c:v>0.34379488229751498</c:v>
                </c:pt>
                <c:pt idx="441">
                  <c:v>0.33720892667770302</c:v>
                </c:pt>
                <c:pt idx="442">
                  <c:v>0.333182483911514</c:v>
                </c:pt>
                <c:pt idx="443">
                  <c:v>0.32940784096717801</c:v>
                </c:pt>
                <c:pt idx="444">
                  <c:v>0.32671797275543202</c:v>
                </c:pt>
                <c:pt idx="445">
                  <c:v>0.32278361916541998</c:v>
                </c:pt>
                <c:pt idx="446">
                  <c:v>0.31979560852050698</c:v>
                </c:pt>
                <c:pt idx="447">
                  <c:v>0.32432931661605802</c:v>
                </c:pt>
                <c:pt idx="448">
                  <c:v>0.33107906579971302</c:v>
                </c:pt>
                <c:pt idx="449">
                  <c:v>0.32932394742965698</c:v>
                </c:pt>
                <c:pt idx="450">
                  <c:v>0.33079138398170399</c:v>
                </c:pt>
                <c:pt idx="451">
                  <c:v>0.32928794622421198</c:v>
                </c:pt>
                <c:pt idx="452">
                  <c:v>0.32609453797340299</c:v>
                </c:pt>
                <c:pt idx="453">
                  <c:v>0.32741707563400202</c:v>
                </c:pt>
                <c:pt idx="454">
                  <c:v>0.32262328267097401</c:v>
                </c:pt>
                <c:pt idx="455">
                  <c:v>0.31858462095260598</c:v>
                </c:pt>
                <c:pt idx="456">
                  <c:v>0.314755529165267</c:v>
                </c:pt>
                <c:pt idx="457">
                  <c:v>0.31194537878036499</c:v>
                </c:pt>
                <c:pt idx="458">
                  <c:v>0.31187230348586997</c:v>
                </c:pt>
                <c:pt idx="459">
                  <c:v>0.31719249486923201</c:v>
                </c:pt>
                <c:pt idx="460">
                  <c:v>0.31779107451438898</c:v>
                </c:pt>
                <c:pt idx="461">
                  <c:v>0.308086037635803</c:v>
                </c:pt>
                <c:pt idx="462">
                  <c:v>0.31837832927703802</c:v>
                </c:pt>
                <c:pt idx="463">
                  <c:v>0.31675195693969699</c:v>
                </c:pt>
                <c:pt idx="464">
                  <c:v>0.32295963168144198</c:v>
                </c:pt>
                <c:pt idx="465">
                  <c:v>0.32672834396362299</c:v>
                </c:pt>
                <c:pt idx="466">
                  <c:v>0.32458376884460399</c:v>
                </c:pt>
                <c:pt idx="467">
                  <c:v>0.32316082715988098</c:v>
                </c:pt>
                <c:pt idx="468">
                  <c:v>0.32540175318717901</c:v>
                </c:pt>
                <c:pt idx="469">
                  <c:v>0.32265338301658603</c:v>
                </c:pt>
                <c:pt idx="470">
                  <c:v>0.324242442846298</c:v>
                </c:pt>
                <c:pt idx="471">
                  <c:v>0.32520982623100197</c:v>
                </c:pt>
                <c:pt idx="472">
                  <c:v>0.32436919212341297</c:v>
                </c:pt>
                <c:pt idx="473">
                  <c:v>0.32979887723922702</c:v>
                </c:pt>
                <c:pt idx="474">
                  <c:v>0.32628878951072599</c:v>
                </c:pt>
                <c:pt idx="475">
                  <c:v>0.32777699828147799</c:v>
                </c:pt>
                <c:pt idx="476">
                  <c:v>0.32673266530036899</c:v>
                </c:pt>
                <c:pt idx="477">
                  <c:v>0.324607044458389</c:v>
                </c:pt>
                <c:pt idx="478">
                  <c:v>0.326230257749557</c:v>
                </c:pt>
                <c:pt idx="479">
                  <c:v>0.31583425402641202</c:v>
                </c:pt>
                <c:pt idx="480">
                  <c:v>0.31023174524307201</c:v>
                </c:pt>
                <c:pt idx="481">
                  <c:v>0.30636298656463601</c:v>
                </c:pt>
                <c:pt idx="482">
                  <c:v>0.30751958489418002</c:v>
                </c:pt>
                <c:pt idx="483">
                  <c:v>0.302203029394149</c:v>
                </c:pt>
                <c:pt idx="484">
                  <c:v>0.30580493807792603</c:v>
                </c:pt>
                <c:pt idx="485">
                  <c:v>0.30371734499931302</c:v>
                </c:pt>
                <c:pt idx="486">
                  <c:v>0.310975521802902</c:v>
                </c:pt>
                <c:pt idx="487">
                  <c:v>0.31130188703536898</c:v>
                </c:pt>
                <c:pt idx="488">
                  <c:v>0.30906376242637601</c:v>
                </c:pt>
                <c:pt idx="489">
                  <c:v>0.310078144073486</c:v>
                </c:pt>
                <c:pt idx="490">
                  <c:v>0.31494653224945002</c:v>
                </c:pt>
                <c:pt idx="491">
                  <c:v>0.31381767988204901</c:v>
                </c:pt>
                <c:pt idx="492">
                  <c:v>0.321451336145401</c:v>
                </c:pt>
                <c:pt idx="493">
                  <c:v>0.32386657595634399</c:v>
                </c:pt>
                <c:pt idx="494">
                  <c:v>0.32658132910728399</c:v>
                </c:pt>
                <c:pt idx="495">
                  <c:v>0.330196142196655</c:v>
                </c:pt>
                <c:pt idx="496">
                  <c:v>0.34033161401748602</c:v>
                </c:pt>
                <c:pt idx="497">
                  <c:v>0.33901867270469599</c:v>
                </c:pt>
                <c:pt idx="498">
                  <c:v>0.33681696653366</c:v>
                </c:pt>
                <c:pt idx="499">
                  <c:v>0.33140385150909402</c:v>
                </c:pt>
                <c:pt idx="500">
                  <c:v>0.34462830424308699</c:v>
                </c:pt>
                <c:pt idx="501">
                  <c:v>0.33564263582229598</c:v>
                </c:pt>
                <c:pt idx="502">
                  <c:v>0.33855688571929898</c:v>
                </c:pt>
                <c:pt idx="503">
                  <c:v>0.32773721218109098</c:v>
                </c:pt>
                <c:pt idx="504">
                  <c:v>0.324490576982498</c:v>
                </c:pt>
                <c:pt idx="505">
                  <c:v>0.32261258363723699</c:v>
                </c:pt>
                <c:pt idx="506">
                  <c:v>0.32642453908920199</c:v>
                </c:pt>
                <c:pt idx="507">
                  <c:v>0.32486566901206898</c:v>
                </c:pt>
                <c:pt idx="508">
                  <c:v>0.33123758435249301</c:v>
                </c:pt>
                <c:pt idx="509">
                  <c:v>0.332009077072143</c:v>
                </c:pt>
                <c:pt idx="510">
                  <c:v>0.32930469512939398</c:v>
                </c:pt>
                <c:pt idx="511">
                  <c:v>0.332749813795089</c:v>
                </c:pt>
                <c:pt idx="512">
                  <c:v>0.32871618866920399</c:v>
                </c:pt>
                <c:pt idx="513">
                  <c:v>0.331381946802139</c:v>
                </c:pt>
                <c:pt idx="514">
                  <c:v>0.32836326956748901</c:v>
                </c:pt>
                <c:pt idx="515">
                  <c:v>0.32849746942520103</c:v>
                </c:pt>
                <c:pt idx="516">
                  <c:v>0.32030332088470398</c:v>
                </c:pt>
                <c:pt idx="517">
                  <c:v>0.32759982347488398</c:v>
                </c:pt>
                <c:pt idx="518">
                  <c:v>0.33329150080680803</c:v>
                </c:pt>
                <c:pt idx="519">
                  <c:v>0.33505287766456598</c:v>
                </c:pt>
                <c:pt idx="520">
                  <c:v>0.32520878314971902</c:v>
                </c:pt>
                <c:pt idx="521">
                  <c:v>0.32430416345596302</c:v>
                </c:pt>
                <c:pt idx="522">
                  <c:v>0.32482150197029103</c:v>
                </c:pt>
                <c:pt idx="523">
                  <c:v>0.32242915034294101</c:v>
                </c:pt>
                <c:pt idx="524">
                  <c:v>0.33152097463607699</c:v>
                </c:pt>
                <c:pt idx="525">
                  <c:v>0.33329483866691501</c:v>
                </c:pt>
                <c:pt idx="526">
                  <c:v>0.338133335113525</c:v>
                </c:pt>
                <c:pt idx="527">
                  <c:v>0.33601585030555697</c:v>
                </c:pt>
                <c:pt idx="528">
                  <c:v>0.33804628252982999</c:v>
                </c:pt>
                <c:pt idx="529">
                  <c:v>0.33642601966857899</c:v>
                </c:pt>
                <c:pt idx="530">
                  <c:v>0.33611568808555597</c:v>
                </c:pt>
                <c:pt idx="531">
                  <c:v>0.33524560928344699</c:v>
                </c:pt>
                <c:pt idx="532">
                  <c:v>0.333496153354644</c:v>
                </c:pt>
                <c:pt idx="533">
                  <c:v>0.33597251772880499</c:v>
                </c:pt>
                <c:pt idx="534">
                  <c:v>0.33249080181121798</c:v>
                </c:pt>
                <c:pt idx="535">
                  <c:v>0.33198502659797602</c:v>
                </c:pt>
                <c:pt idx="536">
                  <c:v>0.42490714788436801</c:v>
                </c:pt>
                <c:pt idx="537">
                  <c:v>0.42300036549568099</c:v>
                </c:pt>
                <c:pt idx="538">
                  <c:v>0.40227678418159402</c:v>
                </c:pt>
                <c:pt idx="539">
                  <c:v>0.38896054029464699</c:v>
                </c:pt>
                <c:pt idx="540">
                  <c:v>0.38228967785835199</c:v>
                </c:pt>
                <c:pt idx="541">
                  <c:v>0.37294378876686002</c:v>
                </c:pt>
                <c:pt idx="542">
                  <c:v>0.35530853271484297</c:v>
                </c:pt>
                <c:pt idx="543">
                  <c:v>0.343253344297409</c:v>
                </c:pt>
                <c:pt idx="544">
                  <c:v>0.34581705927848799</c:v>
                </c:pt>
                <c:pt idx="545">
                  <c:v>0.33648446202278098</c:v>
                </c:pt>
                <c:pt idx="546">
                  <c:v>0.32515195012092502</c:v>
                </c:pt>
                <c:pt idx="547">
                  <c:v>0.32445403933525002</c:v>
                </c:pt>
                <c:pt idx="548">
                  <c:v>0.31605207920074402</c:v>
                </c:pt>
                <c:pt idx="549">
                  <c:v>0.30639141798019398</c:v>
                </c:pt>
                <c:pt idx="550">
                  <c:v>0.302081078290939</c:v>
                </c:pt>
                <c:pt idx="551">
                  <c:v>0.30464524030685403</c:v>
                </c:pt>
                <c:pt idx="552">
                  <c:v>0.29897615313529902</c:v>
                </c:pt>
                <c:pt idx="553">
                  <c:v>0.30022445321083002</c:v>
                </c:pt>
                <c:pt idx="554">
                  <c:v>0.30031907558441101</c:v>
                </c:pt>
                <c:pt idx="555">
                  <c:v>0.29006105661392201</c:v>
                </c:pt>
                <c:pt idx="556">
                  <c:v>0.28915867209434498</c:v>
                </c:pt>
                <c:pt idx="557">
                  <c:v>0.28509786725044201</c:v>
                </c:pt>
                <c:pt idx="558">
                  <c:v>0.284665286540985</c:v>
                </c:pt>
                <c:pt idx="559">
                  <c:v>0.29161515831947299</c:v>
                </c:pt>
                <c:pt idx="560">
                  <c:v>0.28817117214202798</c:v>
                </c:pt>
                <c:pt idx="561">
                  <c:v>0.28506293892860401</c:v>
                </c:pt>
                <c:pt idx="562">
                  <c:v>0.28125122189521701</c:v>
                </c:pt>
                <c:pt idx="563">
                  <c:v>0.28005653619766202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5-4E36-BEBE-E430D0D9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batch_size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batch_size=100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batch_size!$B$2:$B$1001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135</c:v>
                </c:pt>
                <c:pt idx="124">
                  <c:v>136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196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273</c:v>
                </c:pt>
                <c:pt idx="241">
                  <c:v>274</c:v>
                </c:pt>
                <c:pt idx="242">
                  <c:v>275</c:v>
                </c:pt>
                <c:pt idx="243">
                  <c:v>276</c:v>
                </c:pt>
                <c:pt idx="244">
                  <c:v>277</c:v>
                </c:pt>
                <c:pt idx="245">
                  <c:v>279</c:v>
                </c:pt>
                <c:pt idx="246">
                  <c:v>280</c:v>
                </c:pt>
                <c:pt idx="247">
                  <c:v>281</c:v>
                </c:pt>
                <c:pt idx="248">
                  <c:v>282</c:v>
                </c:pt>
                <c:pt idx="249">
                  <c:v>283</c:v>
                </c:pt>
                <c:pt idx="250">
                  <c:v>284</c:v>
                </c:pt>
                <c:pt idx="251">
                  <c:v>285</c:v>
                </c:pt>
                <c:pt idx="252">
                  <c:v>286</c:v>
                </c:pt>
                <c:pt idx="253">
                  <c:v>289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298</c:v>
                </c:pt>
                <c:pt idx="261">
                  <c:v>299</c:v>
                </c:pt>
                <c:pt idx="262">
                  <c:v>300</c:v>
                </c:pt>
                <c:pt idx="263">
                  <c:v>301</c:v>
                </c:pt>
                <c:pt idx="264">
                  <c:v>302</c:v>
                </c:pt>
                <c:pt idx="265">
                  <c:v>303</c:v>
                </c:pt>
                <c:pt idx="266">
                  <c:v>304</c:v>
                </c:pt>
                <c:pt idx="267">
                  <c:v>305</c:v>
                </c:pt>
                <c:pt idx="268">
                  <c:v>306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315</c:v>
                </c:pt>
                <c:pt idx="275">
                  <c:v>316</c:v>
                </c:pt>
                <c:pt idx="276">
                  <c:v>317</c:v>
                </c:pt>
                <c:pt idx="277">
                  <c:v>318</c:v>
                </c:pt>
                <c:pt idx="278">
                  <c:v>319</c:v>
                </c:pt>
                <c:pt idx="279">
                  <c:v>320</c:v>
                </c:pt>
                <c:pt idx="280">
                  <c:v>321</c:v>
                </c:pt>
                <c:pt idx="281">
                  <c:v>322</c:v>
                </c:pt>
                <c:pt idx="282">
                  <c:v>323</c:v>
                </c:pt>
                <c:pt idx="283">
                  <c:v>324</c:v>
                </c:pt>
                <c:pt idx="284">
                  <c:v>325</c:v>
                </c:pt>
                <c:pt idx="285">
                  <c:v>326</c:v>
                </c:pt>
                <c:pt idx="286">
                  <c:v>327</c:v>
                </c:pt>
                <c:pt idx="287">
                  <c:v>328</c:v>
                </c:pt>
                <c:pt idx="288">
                  <c:v>329</c:v>
                </c:pt>
                <c:pt idx="289">
                  <c:v>330</c:v>
                </c:pt>
                <c:pt idx="290">
                  <c:v>331</c:v>
                </c:pt>
                <c:pt idx="291">
                  <c:v>332</c:v>
                </c:pt>
                <c:pt idx="292">
                  <c:v>333</c:v>
                </c:pt>
                <c:pt idx="293">
                  <c:v>335</c:v>
                </c:pt>
                <c:pt idx="294">
                  <c:v>337</c:v>
                </c:pt>
                <c:pt idx="295">
                  <c:v>338</c:v>
                </c:pt>
                <c:pt idx="296">
                  <c:v>339</c:v>
                </c:pt>
                <c:pt idx="297">
                  <c:v>340</c:v>
                </c:pt>
                <c:pt idx="298">
                  <c:v>341</c:v>
                </c:pt>
                <c:pt idx="299">
                  <c:v>342</c:v>
                </c:pt>
                <c:pt idx="300">
                  <c:v>343</c:v>
                </c:pt>
                <c:pt idx="301">
                  <c:v>344</c:v>
                </c:pt>
                <c:pt idx="302">
                  <c:v>345</c:v>
                </c:pt>
                <c:pt idx="303">
                  <c:v>346</c:v>
                </c:pt>
                <c:pt idx="304">
                  <c:v>347</c:v>
                </c:pt>
                <c:pt idx="305">
                  <c:v>348</c:v>
                </c:pt>
                <c:pt idx="306">
                  <c:v>349</c:v>
                </c:pt>
                <c:pt idx="307">
                  <c:v>350</c:v>
                </c:pt>
                <c:pt idx="308">
                  <c:v>351</c:v>
                </c:pt>
                <c:pt idx="309">
                  <c:v>352</c:v>
                </c:pt>
                <c:pt idx="310">
                  <c:v>353</c:v>
                </c:pt>
                <c:pt idx="311">
                  <c:v>354</c:v>
                </c:pt>
                <c:pt idx="312">
                  <c:v>355</c:v>
                </c:pt>
                <c:pt idx="313">
                  <c:v>356</c:v>
                </c:pt>
                <c:pt idx="314">
                  <c:v>357</c:v>
                </c:pt>
                <c:pt idx="315">
                  <c:v>358</c:v>
                </c:pt>
                <c:pt idx="316">
                  <c:v>359</c:v>
                </c:pt>
                <c:pt idx="317">
                  <c:v>360</c:v>
                </c:pt>
                <c:pt idx="318">
                  <c:v>361</c:v>
                </c:pt>
                <c:pt idx="319">
                  <c:v>362</c:v>
                </c:pt>
                <c:pt idx="320">
                  <c:v>363</c:v>
                </c:pt>
                <c:pt idx="321">
                  <c:v>364</c:v>
                </c:pt>
                <c:pt idx="322">
                  <c:v>365</c:v>
                </c:pt>
                <c:pt idx="323">
                  <c:v>366</c:v>
                </c:pt>
                <c:pt idx="324">
                  <c:v>367</c:v>
                </c:pt>
                <c:pt idx="325">
                  <c:v>368</c:v>
                </c:pt>
                <c:pt idx="326">
                  <c:v>369</c:v>
                </c:pt>
                <c:pt idx="327">
                  <c:v>370</c:v>
                </c:pt>
                <c:pt idx="328">
                  <c:v>372</c:v>
                </c:pt>
                <c:pt idx="329">
                  <c:v>373</c:v>
                </c:pt>
                <c:pt idx="330">
                  <c:v>374</c:v>
                </c:pt>
                <c:pt idx="331">
                  <c:v>375</c:v>
                </c:pt>
                <c:pt idx="332">
                  <c:v>376</c:v>
                </c:pt>
                <c:pt idx="333">
                  <c:v>377</c:v>
                </c:pt>
                <c:pt idx="334">
                  <c:v>378</c:v>
                </c:pt>
                <c:pt idx="335">
                  <c:v>379</c:v>
                </c:pt>
                <c:pt idx="336">
                  <c:v>380</c:v>
                </c:pt>
                <c:pt idx="337">
                  <c:v>381</c:v>
                </c:pt>
                <c:pt idx="338">
                  <c:v>382</c:v>
                </c:pt>
                <c:pt idx="339">
                  <c:v>383</c:v>
                </c:pt>
                <c:pt idx="340">
                  <c:v>384</c:v>
                </c:pt>
                <c:pt idx="341">
                  <c:v>386</c:v>
                </c:pt>
                <c:pt idx="342">
                  <c:v>387</c:v>
                </c:pt>
                <c:pt idx="343">
                  <c:v>388</c:v>
                </c:pt>
                <c:pt idx="344">
                  <c:v>389</c:v>
                </c:pt>
                <c:pt idx="345">
                  <c:v>390</c:v>
                </c:pt>
                <c:pt idx="346">
                  <c:v>391</c:v>
                </c:pt>
                <c:pt idx="347">
                  <c:v>392</c:v>
                </c:pt>
                <c:pt idx="348">
                  <c:v>393</c:v>
                </c:pt>
                <c:pt idx="349">
                  <c:v>394</c:v>
                </c:pt>
                <c:pt idx="350">
                  <c:v>395</c:v>
                </c:pt>
                <c:pt idx="351">
                  <c:v>397</c:v>
                </c:pt>
                <c:pt idx="352">
                  <c:v>398</c:v>
                </c:pt>
                <c:pt idx="353">
                  <c:v>399</c:v>
                </c:pt>
                <c:pt idx="354">
                  <c:v>400</c:v>
                </c:pt>
                <c:pt idx="355">
                  <c:v>401</c:v>
                </c:pt>
                <c:pt idx="356">
                  <c:v>403</c:v>
                </c:pt>
                <c:pt idx="357">
                  <c:v>404</c:v>
                </c:pt>
                <c:pt idx="358">
                  <c:v>405</c:v>
                </c:pt>
                <c:pt idx="359">
                  <c:v>406</c:v>
                </c:pt>
                <c:pt idx="360">
                  <c:v>407</c:v>
                </c:pt>
                <c:pt idx="361">
                  <c:v>408</c:v>
                </c:pt>
                <c:pt idx="362">
                  <c:v>410</c:v>
                </c:pt>
                <c:pt idx="363">
                  <c:v>412</c:v>
                </c:pt>
                <c:pt idx="364">
                  <c:v>413</c:v>
                </c:pt>
                <c:pt idx="365">
                  <c:v>414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420</c:v>
                </c:pt>
                <c:pt idx="370">
                  <c:v>421</c:v>
                </c:pt>
                <c:pt idx="371">
                  <c:v>422</c:v>
                </c:pt>
                <c:pt idx="372">
                  <c:v>423</c:v>
                </c:pt>
                <c:pt idx="373">
                  <c:v>424</c:v>
                </c:pt>
                <c:pt idx="374">
                  <c:v>425</c:v>
                </c:pt>
                <c:pt idx="375">
                  <c:v>426</c:v>
                </c:pt>
                <c:pt idx="376">
                  <c:v>427</c:v>
                </c:pt>
                <c:pt idx="377">
                  <c:v>428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434</c:v>
                </c:pt>
                <c:pt idx="382">
                  <c:v>436</c:v>
                </c:pt>
                <c:pt idx="383">
                  <c:v>437</c:v>
                </c:pt>
                <c:pt idx="384">
                  <c:v>438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446</c:v>
                </c:pt>
                <c:pt idx="391">
                  <c:v>447</c:v>
                </c:pt>
                <c:pt idx="392">
                  <c:v>448</c:v>
                </c:pt>
                <c:pt idx="393">
                  <c:v>449</c:v>
                </c:pt>
                <c:pt idx="394">
                  <c:v>450</c:v>
                </c:pt>
                <c:pt idx="395">
                  <c:v>451</c:v>
                </c:pt>
                <c:pt idx="396">
                  <c:v>452</c:v>
                </c:pt>
                <c:pt idx="397">
                  <c:v>453</c:v>
                </c:pt>
                <c:pt idx="398">
                  <c:v>454</c:v>
                </c:pt>
                <c:pt idx="399">
                  <c:v>455</c:v>
                </c:pt>
                <c:pt idx="400">
                  <c:v>456</c:v>
                </c:pt>
                <c:pt idx="401">
                  <c:v>457</c:v>
                </c:pt>
                <c:pt idx="402">
                  <c:v>458</c:v>
                </c:pt>
                <c:pt idx="403">
                  <c:v>459</c:v>
                </c:pt>
                <c:pt idx="404">
                  <c:v>460</c:v>
                </c:pt>
                <c:pt idx="405">
                  <c:v>461</c:v>
                </c:pt>
                <c:pt idx="406">
                  <c:v>462</c:v>
                </c:pt>
                <c:pt idx="407">
                  <c:v>463</c:v>
                </c:pt>
                <c:pt idx="408">
                  <c:v>464</c:v>
                </c:pt>
                <c:pt idx="409">
                  <c:v>465</c:v>
                </c:pt>
                <c:pt idx="410">
                  <c:v>466</c:v>
                </c:pt>
                <c:pt idx="411">
                  <c:v>467</c:v>
                </c:pt>
                <c:pt idx="412">
                  <c:v>468</c:v>
                </c:pt>
                <c:pt idx="413">
                  <c:v>469</c:v>
                </c:pt>
                <c:pt idx="414">
                  <c:v>470</c:v>
                </c:pt>
                <c:pt idx="415">
                  <c:v>471</c:v>
                </c:pt>
                <c:pt idx="416">
                  <c:v>472</c:v>
                </c:pt>
                <c:pt idx="417">
                  <c:v>473</c:v>
                </c:pt>
                <c:pt idx="418">
                  <c:v>474</c:v>
                </c:pt>
                <c:pt idx="419">
                  <c:v>475</c:v>
                </c:pt>
                <c:pt idx="420">
                  <c:v>476</c:v>
                </c:pt>
                <c:pt idx="421">
                  <c:v>477</c:v>
                </c:pt>
                <c:pt idx="422">
                  <c:v>479</c:v>
                </c:pt>
                <c:pt idx="423">
                  <c:v>480</c:v>
                </c:pt>
                <c:pt idx="424">
                  <c:v>481</c:v>
                </c:pt>
                <c:pt idx="425">
                  <c:v>483</c:v>
                </c:pt>
                <c:pt idx="426">
                  <c:v>484</c:v>
                </c:pt>
                <c:pt idx="427">
                  <c:v>485</c:v>
                </c:pt>
                <c:pt idx="428">
                  <c:v>486</c:v>
                </c:pt>
                <c:pt idx="429">
                  <c:v>487</c:v>
                </c:pt>
                <c:pt idx="430">
                  <c:v>488</c:v>
                </c:pt>
                <c:pt idx="431">
                  <c:v>489</c:v>
                </c:pt>
                <c:pt idx="432">
                  <c:v>490</c:v>
                </c:pt>
                <c:pt idx="433">
                  <c:v>491</c:v>
                </c:pt>
                <c:pt idx="434">
                  <c:v>492</c:v>
                </c:pt>
                <c:pt idx="435">
                  <c:v>493</c:v>
                </c:pt>
                <c:pt idx="436">
                  <c:v>494</c:v>
                </c:pt>
                <c:pt idx="437">
                  <c:v>495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501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532</c:v>
                </c:pt>
                <c:pt idx="465">
                  <c:v>533</c:v>
                </c:pt>
                <c:pt idx="466">
                  <c:v>535</c:v>
                </c:pt>
                <c:pt idx="467">
                  <c:v>536</c:v>
                </c:pt>
                <c:pt idx="468">
                  <c:v>537</c:v>
                </c:pt>
                <c:pt idx="469">
                  <c:v>538</c:v>
                </c:pt>
                <c:pt idx="470">
                  <c:v>539</c:v>
                </c:pt>
                <c:pt idx="471">
                  <c:v>540</c:v>
                </c:pt>
                <c:pt idx="472">
                  <c:v>541</c:v>
                </c:pt>
                <c:pt idx="473">
                  <c:v>542</c:v>
                </c:pt>
                <c:pt idx="474">
                  <c:v>543</c:v>
                </c:pt>
                <c:pt idx="475">
                  <c:v>544</c:v>
                </c:pt>
                <c:pt idx="476">
                  <c:v>545</c:v>
                </c:pt>
                <c:pt idx="477">
                  <c:v>546</c:v>
                </c:pt>
                <c:pt idx="478">
                  <c:v>547</c:v>
                </c:pt>
                <c:pt idx="479">
                  <c:v>548</c:v>
                </c:pt>
                <c:pt idx="480">
                  <c:v>549</c:v>
                </c:pt>
                <c:pt idx="481">
                  <c:v>550</c:v>
                </c:pt>
                <c:pt idx="482">
                  <c:v>551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557</c:v>
                </c:pt>
                <c:pt idx="487">
                  <c:v>558</c:v>
                </c:pt>
                <c:pt idx="488">
                  <c:v>559</c:v>
                </c:pt>
                <c:pt idx="489">
                  <c:v>560</c:v>
                </c:pt>
                <c:pt idx="490">
                  <c:v>561</c:v>
                </c:pt>
                <c:pt idx="491">
                  <c:v>562</c:v>
                </c:pt>
                <c:pt idx="492">
                  <c:v>563</c:v>
                </c:pt>
                <c:pt idx="493">
                  <c:v>564</c:v>
                </c:pt>
                <c:pt idx="494">
                  <c:v>565</c:v>
                </c:pt>
                <c:pt idx="495">
                  <c:v>566</c:v>
                </c:pt>
                <c:pt idx="496">
                  <c:v>567</c:v>
                </c:pt>
                <c:pt idx="497">
                  <c:v>568</c:v>
                </c:pt>
                <c:pt idx="498">
                  <c:v>569</c:v>
                </c:pt>
                <c:pt idx="499">
                  <c:v>570</c:v>
                </c:pt>
                <c:pt idx="500">
                  <c:v>571</c:v>
                </c:pt>
                <c:pt idx="501">
                  <c:v>572</c:v>
                </c:pt>
                <c:pt idx="502">
                  <c:v>573</c:v>
                </c:pt>
                <c:pt idx="503">
                  <c:v>574</c:v>
                </c:pt>
                <c:pt idx="504">
                  <c:v>575</c:v>
                </c:pt>
                <c:pt idx="505">
                  <c:v>576</c:v>
                </c:pt>
                <c:pt idx="506">
                  <c:v>578</c:v>
                </c:pt>
                <c:pt idx="507">
                  <c:v>579</c:v>
                </c:pt>
                <c:pt idx="508">
                  <c:v>580</c:v>
                </c:pt>
                <c:pt idx="509">
                  <c:v>581</c:v>
                </c:pt>
                <c:pt idx="510">
                  <c:v>582</c:v>
                </c:pt>
                <c:pt idx="511">
                  <c:v>583</c:v>
                </c:pt>
                <c:pt idx="512">
                  <c:v>584</c:v>
                </c:pt>
                <c:pt idx="513">
                  <c:v>585</c:v>
                </c:pt>
                <c:pt idx="514">
                  <c:v>586</c:v>
                </c:pt>
                <c:pt idx="515">
                  <c:v>587</c:v>
                </c:pt>
                <c:pt idx="516">
                  <c:v>588</c:v>
                </c:pt>
                <c:pt idx="517">
                  <c:v>589</c:v>
                </c:pt>
                <c:pt idx="518">
                  <c:v>590</c:v>
                </c:pt>
                <c:pt idx="519">
                  <c:v>591</c:v>
                </c:pt>
                <c:pt idx="520">
                  <c:v>593</c:v>
                </c:pt>
                <c:pt idx="521">
                  <c:v>594</c:v>
                </c:pt>
                <c:pt idx="522">
                  <c:v>595</c:v>
                </c:pt>
                <c:pt idx="523">
                  <c:v>596</c:v>
                </c:pt>
                <c:pt idx="524">
                  <c:v>597</c:v>
                </c:pt>
                <c:pt idx="525">
                  <c:v>598</c:v>
                </c:pt>
                <c:pt idx="526">
                  <c:v>599</c:v>
                </c:pt>
                <c:pt idx="527">
                  <c:v>600</c:v>
                </c:pt>
                <c:pt idx="528">
                  <c:v>601</c:v>
                </c:pt>
                <c:pt idx="529">
                  <c:v>602</c:v>
                </c:pt>
                <c:pt idx="530">
                  <c:v>603</c:v>
                </c:pt>
                <c:pt idx="531">
                  <c:v>604</c:v>
                </c:pt>
                <c:pt idx="532">
                  <c:v>605</c:v>
                </c:pt>
                <c:pt idx="533">
                  <c:v>606</c:v>
                </c:pt>
                <c:pt idx="534">
                  <c:v>607</c:v>
                </c:pt>
                <c:pt idx="535">
                  <c:v>608</c:v>
                </c:pt>
                <c:pt idx="536">
                  <c:v>610</c:v>
                </c:pt>
                <c:pt idx="537">
                  <c:v>611</c:v>
                </c:pt>
                <c:pt idx="538">
                  <c:v>612</c:v>
                </c:pt>
                <c:pt idx="539">
                  <c:v>613</c:v>
                </c:pt>
                <c:pt idx="540">
                  <c:v>614</c:v>
                </c:pt>
                <c:pt idx="541">
                  <c:v>615</c:v>
                </c:pt>
                <c:pt idx="542">
                  <c:v>617</c:v>
                </c:pt>
                <c:pt idx="543">
                  <c:v>619</c:v>
                </c:pt>
                <c:pt idx="544">
                  <c:v>621</c:v>
                </c:pt>
                <c:pt idx="545">
                  <c:v>622</c:v>
                </c:pt>
                <c:pt idx="546">
                  <c:v>623</c:v>
                </c:pt>
                <c:pt idx="547">
                  <c:v>624</c:v>
                </c:pt>
                <c:pt idx="548">
                  <c:v>625</c:v>
                </c:pt>
                <c:pt idx="549">
                  <c:v>626</c:v>
                </c:pt>
                <c:pt idx="550">
                  <c:v>627</c:v>
                </c:pt>
                <c:pt idx="551">
                  <c:v>628</c:v>
                </c:pt>
                <c:pt idx="552">
                  <c:v>629</c:v>
                </c:pt>
                <c:pt idx="553">
                  <c:v>631</c:v>
                </c:pt>
                <c:pt idx="554">
                  <c:v>632</c:v>
                </c:pt>
                <c:pt idx="555">
                  <c:v>633</c:v>
                </c:pt>
                <c:pt idx="556">
                  <c:v>634</c:v>
                </c:pt>
                <c:pt idx="557">
                  <c:v>636</c:v>
                </c:pt>
                <c:pt idx="558">
                  <c:v>637</c:v>
                </c:pt>
                <c:pt idx="559">
                  <c:v>638</c:v>
                </c:pt>
                <c:pt idx="560">
                  <c:v>640</c:v>
                </c:pt>
                <c:pt idx="561">
                  <c:v>641</c:v>
                </c:pt>
                <c:pt idx="562">
                  <c:v>642</c:v>
                </c:pt>
                <c:pt idx="563">
                  <c:v>643</c:v>
                </c:pt>
                <c:pt idx="564">
                  <c:v>644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649</c:v>
                </c:pt>
                <c:pt idx="570">
                  <c:v>650</c:v>
                </c:pt>
                <c:pt idx="571">
                  <c:v>651</c:v>
                </c:pt>
                <c:pt idx="572">
                  <c:v>652</c:v>
                </c:pt>
                <c:pt idx="573">
                  <c:v>653</c:v>
                </c:pt>
                <c:pt idx="574">
                  <c:v>654</c:v>
                </c:pt>
                <c:pt idx="575">
                  <c:v>655</c:v>
                </c:pt>
                <c:pt idx="576">
                  <c:v>658</c:v>
                </c:pt>
                <c:pt idx="577">
                  <c:v>659</c:v>
                </c:pt>
                <c:pt idx="578">
                  <c:v>660</c:v>
                </c:pt>
                <c:pt idx="579">
                  <c:v>661</c:v>
                </c:pt>
                <c:pt idx="580">
                  <c:v>662</c:v>
                </c:pt>
                <c:pt idx="581">
                  <c:v>663</c:v>
                </c:pt>
                <c:pt idx="582">
                  <c:v>664</c:v>
                </c:pt>
                <c:pt idx="583">
                  <c:v>665</c:v>
                </c:pt>
                <c:pt idx="584">
                  <c:v>666</c:v>
                </c:pt>
                <c:pt idx="585">
                  <c:v>667</c:v>
                </c:pt>
                <c:pt idx="586">
                  <c:v>668</c:v>
                </c:pt>
                <c:pt idx="587">
                  <c:v>669</c:v>
                </c:pt>
                <c:pt idx="588">
                  <c:v>670</c:v>
                </c:pt>
                <c:pt idx="589">
                  <c:v>671</c:v>
                </c:pt>
                <c:pt idx="590">
                  <c:v>673</c:v>
                </c:pt>
                <c:pt idx="591">
                  <c:v>674</c:v>
                </c:pt>
                <c:pt idx="592">
                  <c:v>675</c:v>
                </c:pt>
                <c:pt idx="593">
                  <c:v>676</c:v>
                </c:pt>
                <c:pt idx="594">
                  <c:v>677</c:v>
                </c:pt>
                <c:pt idx="595">
                  <c:v>678</c:v>
                </c:pt>
                <c:pt idx="596">
                  <c:v>679</c:v>
                </c:pt>
                <c:pt idx="597">
                  <c:v>680</c:v>
                </c:pt>
                <c:pt idx="598">
                  <c:v>681</c:v>
                </c:pt>
                <c:pt idx="599">
                  <c:v>682</c:v>
                </c:pt>
                <c:pt idx="600">
                  <c:v>683</c:v>
                </c:pt>
                <c:pt idx="601">
                  <c:v>684</c:v>
                </c:pt>
                <c:pt idx="602">
                  <c:v>685</c:v>
                </c:pt>
                <c:pt idx="603">
                  <c:v>686</c:v>
                </c:pt>
                <c:pt idx="604">
                  <c:v>687</c:v>
                </c:pt>
                <c:pt idx="605">
                  <c:v>688</c:v>
                </c:pt>
                <c:pt idx="606">
                  <c:v>689</c:v>
                </c:pt>
                <c:pt idx="607">
                  <c:v>690</c:v>
                </c:pt>
                <c:pt idx="608">
                  <c:v>691</c:v>
                </c:pt>
                <c:pt idx="609">
                  <c:v>692</c:v>
                </c:pt>
                <c:pt idx="610">
                  <c:v>693</c:v>
                </c:pt>
                <c:pt idx="611">
                  <c:v>694</c:v>
                </c:pt>
                <c:pt idx="612">
                  <c:v>696</c:v>
                </c:pt>
                <c:pt idx="613">
                  <c:v>698</c:v>
                </c:pt>
                <c:pt idx="614">
                  <c:v>701</c:v>
                </c:pt>
                <c:pt idx="615">
                  <c:v>702</c:v>
                </c:pt>
                <c:pt idx="616">
                  <c:v>703</c:v>
                </c:pt>
                <c:pt idx="617">
                  <c:v>704</c:v>
                </c:pt>
                <c:pt idx="618">
                  <c:v>705</c:v>
                </c:pt>
                <c:pt idx="619">
                  <c:v>706</c:v>
                </c:pt>
                <c:pt idx="620">
                  <c:v>707</c:v>
                </c:pt>
                <c:pt idx="621">
                  <c:v>708</c:v>
                </c:pt>
                <c:pt idx="622">
                  <c:v>709</c:v>
                </c:pt>
                <c:pt idx="623">
                  <c:v>710</c:v>
                </c:pt>
                <c:pt idx="624">
                  <c:v>711</c:v>
                </c:pt>
                <c:pt idx="625">
                  <c:v>712</c:v>
                </c:pt>
                <c:pt idx="626">
                  <c:v>713</c:v>
                </c:pt>
                <c:pt idx="627">
                  <c:v>714</c:v>
                </c:pt>
                <c:pt idx="628">
                  <c:v>716</c:v>
                </c:pt>
                <c:pt idx="629">
                  <c:v>717</c:v>
                </c:pt>
                <c:pt idx="630">
                  <c:v>718</c:v>
                </c:pt>
                <c:pt idx="631">
                  <c:v>719</c:v>
                </c:pt>
                <c:pt idx="632">
                  <c:v>720</c:v>
                </c:pt>
                <c:pt idx="633">
                  <c:v>721</c:v>
                </c:pt>
                <c:pt idx="634">
                  <c:v>722</c:v>
                </c:pt>
                <c:pt idx="635">
                  <c:v>723</c:v>
                </c:pt>
                <c:pt idx="636">
                  <c:v>724</c:v>
                </c:pt>
                <c:pt idx="637">
                  <c:v>725</c:v>
                </c:pt>
                <c:pt idx="638">
                  <c:v>726</c:v>
                </c:pt>
                <c:pt idx="639">
                  <c:v>727</c:v>
                </c:pt>
                <c:pt idx="640">
                  <c:v>728</c:v>
                </c:pt>
                <c:pt idx="641">
                  <c:v>730</c:v>
                </c:pt>
                <c:pt idx="642">
                  <c:v>731</c:v>
                </c:pt>
                <c:pt idx="643">
                  <c:v>732</c:v>
                </c:pt>
                <c:pt idx="644">
                  <c:v>733</c:v>
                </c:pt>
                <c:pt idx="645">
                  <c:v>734</c:v>
                </c:pt>
                <c:pt idx="646">
                  <c:v>736</c:v>
                </c:pt>
                <c:pt idx="647">
                  <c:v>737</c:v>
                </c:pt>
                <c:pt idx="648">
                  <c:v>738</c:v>
                </c:pt>
                <c:pt idx="649">
                  <c:v>739</c:v>
                </c:pt>
                <c:pt idx="650">
                  <c:v>740</c:v>
                </c:pt>
                <c:pt idx="651">
                  <c:v>741</c:v>
                </c:pt>
                <c:pt idx="652">
                  <c:v>742</c:v>
                </c:pt>
                <c:pt idx="653">
                  <c:v>743</c:v>
                </c:pt>
                <c:pt idx="654">
                  <c:v>744</c:v>
                </c:pt>
                <c:pt idx="655">
                  <c:v>745</c:v>
                </c:pt>
                <c:pt idx="656">
                  <c:v>746</c:v>
                </c:pt>
                <c:pt idx="657">
                  <c:v>747</c:v>
                </c:pt>
                <c:pt idx="658">
                  <c:v>748</c:v>
                </c:pt>
                <c:pt idx="659">
                  <c:v>749</c:v>
                </c:pt>
                <c:pt idx="660">
                  <c:v>751</c:v>
                </c:pt>
                <c:pt idx="661">
                  <c:v>752</c:v>
                </c:pt>
                <c:pt idx="662">
                  <c:v>753</c:v>
                </c:pt>
                <c:pt idx="663">
                  <c:v>754</c:v>
                </c:pt>
                <c:pt idx="664">
                  <c:v>755</c:v>
                </c:pt>
                <c:pt idx="665">
                  <c:v>756</c:v>
                </c:pt>
                <c:pt idx="666">
                  <c:v>757</c:v>
                </c:pt>
                <c:pt idx="667">
                  <c:v>758</c:v>
                </c:pt>
                <c:pt idx="668">
                  <c:v>759</c:v>
                </c:pt>
                <c:pt idx="669">
                  <c:v>761</c:v>
                </c:pt>
                <c:pt idx="670">
                  <c:v>762</c:v>
                </c:pt>
                <c:pt idx="671">
                  <c:v>764</c:v>
                </c:pt>
                <c:pt idx="672">
                  <c:v>765</c:v>
                </c:pt>
                <c:pt idx="673">
                  <c:v>766</c:v>
                </c:pt>
                <c:pt idx="674">
                  <c:v>767</c:v>
                </c:pt>
                <c:pt idx="675">
                  <c:v>768</c:v>
                </c:pt>
                <c:pt idx="676">
                  <c:v>769</c:v>
                </c:pt>
                <c:pt idx="677">
                  <c:v>770</c:v>
                </c:pt>
                <c:pt idx="678">
                  <c:v>771</c:v>
                </c:pt>
                <c:pt idx="679">
                  <c:v>772</c:v>
                </c:pt>
                <c:pt idx="680">
                  <c:v>773</c:v>
                </c:pt>
                <c:pt idx="681">
                  <c:v>774</c:v>
                </c:pt>
                <c:pt idx="682">
                  <c:v>775</c:v>
                </c:pt>
                <c:pt idx="683">
                  <c:v>776</c:v>
                </c:pt>
                <c:pt idx="684">
                  <c:v>777</c:v>
                </c:pt>
                <c:pt idx="685">
                  <c:v>778</c:v>
                </c:pt>
                <c:pt idx="686">
                  <c:v>780</c:v>
                </c:pt>
                <c:pt idx="687">
                  <c:v>781</c:v>
                </c:pt>
                <c:pt idx="688">
                  <c:v>782</c:v>
                </c:pt>
                <c:pt idx="689">
                  <c:v>783</c:v>
                </c:pt>
                <c:pt idx="690">
                  <c:v>784</c:v>
                </c:pt>
                <c:pt idx="691">
                  <c:v>785</c:v>
                </c:pt>
                <c:pt idx="692">
                  <c:v>786</c:v>
                </c:pt>
                <c:pt idx="693">
                  <c:v>787</c:v>
                </c:pt>
                <c:pt idx="694">
                  <c:v>788</c:v>
                </c:pt>
                <c:pt idx="695">
                  <c:v>789</c:v>
                </c:pt>
                <c:pt idx="696">
                  <c:v>790</c:v>
                </c:pt>
                <c:pt idx="697">
                  <c:v>791</c:v>
                </c:pt>
                <c:pt idx="698">
                  <c:v>792</c:v>
                </c:pt>
                <c:pt idx="699">
                  <c:v>793</c:v>
                </c:pt>
                <c:pt idx="700">
                  <c:v>794</c:v>
                </c:pt>
                <c:pt idx="701">
                  <c:v>795</c:v>
                </c:pt>
                <c:pt idx="702">
                  <c:v>796</c:v>
                </c:pt>
                <c:pt idx="703">
                  <c:v>797</c:v>
                </c:pt>
                <c:pt idx="704">
                  <c:v>798</c:v>
                </c:pt>
                <c:pt idx="705">
                  <c:v>799</c:v>
                </c:pt>
                <c:pt idx="706">
                  <c:v>800</c:v>
                </c:pt>
                <c:pt idx="707">
                  <c:v>801</c:v>
                </c:pt>
                <c:pt idx="708">
                  <c:v>802</c:v>
                </c:pt>
                <c:pt idx="709">
                  <c:v>804</c:v>
                </c:pt>
                <c:pt idx="710">
                  <c:v>805</c:v>
                </c:pt>
                <c:pt idx="711">
                  <c:v>806</c:v>
                </c:pt>
                <c:pt idx="712">
                  <c:v>807</c:v>
                </c:pt>
                <c:pt idx="713">
                  <c:v>808</c:v>
                </c:pt>
                <c:pt idx="714">
                  <c:v>809</c:v>
                </c:pt>
                <c:pt idx="715">
                  <c:v>810</c:v>
                </c:pt>
                <c:pt idx="716">
                  <c:v>811</c:v>
                </c:pt>
                <c:pt idx="717">
                  <c:v>813</c:v>
                </c:pt>
                <c:pt idx="718">
                  <c:v>814</c:v>
                </c:pt>
                <c:pt idx="719">
                  <c:v>815</c:v>
                </c:pt>
                <c:pt idx="720">
                  <c:v>816</c:v>
                </c:pt>
                <c:pt idx="721">
                  <c:v>817</c:v>
                </c:pt>
                <c:pt idx="722">
                  <c:v>818</c:v>
                </c:pt>
                <c:pt idx="723">
                  <c:v>819</c:v>
                </c:pt>
                <c:pt idx="724">
                  <c:v>820</c:v>
                </c:pt>
                <c:pt idx="725">
                  <c:v>821</c:v>
                </c:pt>
                <c:pt idx="726">
                  <c:v>822</c:v>
                </c:pt>
                <c:pt idx="727">
                  <c:v>823</c:v>
                </c:pt>
                <c:pt idx="728">
                  <c:v>824</c:v>
                </c:pt>
                <c:pt idx="729">
                  <c:v>825</c:v>
                </c:pt>
                <c:pt idx="730">
                  <c:v>826</c:v>
                </c:pt>
                <c:pt idx="731">
                  <c:v>827</c:v>
                </c:pt>
                <c:pt idx="732">
                  <c:v>828</c:v>
                </c:pt>
                <c:pt idx="733">
                  <c:v>829</c:v>
                </c:pt>
                <c:pt idx="734">
                  <c:v>830</c:v>
                </c:pt>
                <c:pt idx="735">
                  <c:v>831</c:v>
                </c:pt>
                <c:pt idx="736">
                  <c:v>832</c:v>
                </c:pt>
                <c:pt idx="737">
                  <c:v>833</c:v>
                </c:pt>
                <c:pt idx="738">
                  <c:v>834</c:v>
                </c:pt>
                <c:pt idx="739">
                  <c:v>835</c:v>
                </c:pt>
                <c:pt idx="740">
                  <c:v>836</c:v>
                </c:pt>
                <c:pt idx="741">
                  <c:v>837</c:v>
                </c:pt>
                <c:pt idx="742">
                  <c:v>838</c:v>
                </c:pt>
                <c:pt idx="743">
                  <c:v>839</c:v>
                </c:pt>
                <c:pt idx="744">
                  <c:v>840</c:v>
                </c:pt>
                <c:pt idx="745">
                  <c:v>841</c:v>
                </c:pt>
                <c:pt idx="746">
                  <c:v>842</c:v>
                </c:pt>
                <c:pt idx="747">
                  <c:v>844</c:v>
                </c:pt>
                <c:pt idx="748">
                  <c:v>845</c:v>
                </c:pt>
                <c:pt idx="749">
                  <c:v>847</c:v>
                </c:pt>
                <c:pt idx="750">
                  <c:v>848</c:v>
                </c:pt>
                <c:pt idx="751">
                  <c:v>849</c:v>
                </c:pt>
                <c:pt idx="752">
                  <c:v>850</c:v>
                </c:pt>
                <c:pt idx="753">
                  <c:v>852</c:v>
                </c:pt>
                <c:pt idx="754">
                  <c:v>853</c:v>
                </c:pt>
                <c:pt idx="755">
                  <c:v>854</c:v>
                </c:pt>
                <c:pt idx="756">
                  <c:v>855</c:v>
                </c:pt>
                <c:pt idx="757">
                  <c:v>856</c:v>
                </c:pt>
                <c:pt idx="758">
                  <c:v>857</c:v>
                </c:pt>
                <c:pt idx="759">
                  <c:v>858</c:v>
                </c:pt>
                <c:pt idx="760">
                  <c:v>859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875</c:v>
                </c:pt>
                <c:pt idx="774">
                  <c:v>876</c:v>
                </c:pt>
                <c:pt idx="775">
                  <c:v>877</c:v>
                </c:pt>
                <c:pt idx="776">
                  <c:v>878</c:v>
                </c:pt>
                <c:pt idx="777">
                  <c:v>879</c:v>
                </c:pt>
                <c:pt idx="778">
                  <c:v>880</c:v>
                </c:pt>
                <c:pt idx="779">
                  <c:v>881</c:v>
                </c:pt>
                <c:pt idx="780">
                  <c:v>882</c:v>
                </c:pt>
                <c:pt idx="781">
                  <c:v>883</c:v>
                </c:pt>
                <c:pt idx="782">
                  <c:v>884</c:v>
                </c:pt>
                <c:pt idx="783">
                  <c:v>885</c:v>
                </c:pt>
                <c:pt idx="784">
                  <c:v>886</c:v>
                </c:pt>
                <c:pt idx="785">
                  <c:v>887</c:v>
                </c:pt>
                <c:pt idx="786">
                  <c:v>888</c:v>
                </c:pt>
                <c:pt idx="787">
                  <c:v>889</c:v>
                </c:pt>
                <c:pt idx="788">
                  <c:v>890</c:v>
                </c:pt>
                <c:pt idx="789">
                  <c:v>891</c:v>
                </c:pt>
                <c:pt idx="790">
                  <c:v>892</c:v>
                </c:pt>
                <c:pt idx="791">
                  <c:v>893</c:v>
                </c:pt>
                <c:pt idx="792">
                  <c:v>894</c:v>
                </c:pt>
                <c:pt idx="793">
                  <c:v>895</c:v>
                </c:pt>
                <c:pt idx="794">
                  <c:v>896</c:v>
                </c:pt>
                <c:pt idx="795">
                  <c:v>897</c:v>
                </c:pt>
                <c:pt idx="796">
                  <c:v>898</c:v>
                </c:pt>
                <c:pt idx="797">
                  <c:v>899</c:v>
                </c:pt>
                <c:pt idx="798">
                  <c:v>900</c:v>
                </c:pt>
                <c:pt idx="799">
                  <c:v>901</c:v>
                </c:pt>
                <c:pt idx="800">
                  <c:v>902</c:v>
                </c:pt>
                <c:pt idx="801">
                  <c:v>903</c:v>
                </c:pt>
                <c:pt idx="802">
                  <c:v>904</c:v>
                </c:pt>
                <c:pt idx="803">
                  <c:v>905</c:v>
                </c:pt>
                <c:pt idx="804">
                  <c:v>906</c:v>
                </c:pt>
                <c:pt idx="805">
                  <c:v>907</c:v>
                </c:pt>
                <c:pt idx="806">
                  <c:v>908</c:v>
                </c:pt>
                <c:pt idx="807">
                  <c:v>909</c:v>
                </c:pt>
                <c:pt idx="808">
                  <c:v>910</c:v>
                </c:pt>
                <c:pt idx="809">
                  <c:v>911</c:v>
                </c:pt>
                <c:pt idx="810">
                  <c:v>912</c:v>
                </c:pt>
                <c:pt idx="811">
                  <c:v>913</c:v>
                </c:pt>
                <c:pt idx="812">
                  <c:v>914</c:v>
                </c:pt>
                <c:pt idx="813">
                  <c:v>915</c:v>
                </c:pt>
                <c:pt idx="814">
                  <c:v>917</c:v>
                </c:pt>
                <c:pt idx="815">
                  <c:v>918</c:v>
                </c:pt>
                <c:pt idx="816">
                  <c:v>919</c:v>
                </c:pt>
                <c:pt idx="817">
                  <c:v>920</c:v>
                </c:pt>
                <c:pt idx="818">
                  <c:v>922</c:v>
                </c:pt>
                <c:pt idx="819">
                  <c:v>923</c:v>
                </c:pt>
                <c:pt idx="820">
                  <c:v>924</c:v>
                </c:pt>
                <c:pt idx="821">
                  <c:v>925</c:v>
                </c:pt>
                <c:pt idx="822">
                  <c:v>926</c:v>
                </c:pt>
                <c:pt idx="823">
                  <c:v>927</c:v>
                </c:pt>
                <c:pt idx="824">
                  <c:v>928</c:v>
                </c:pt>
                <c:pt idx="825">
                  <c:v>929</c:v>
                </c:pt>
                <c:pt idx="826">
                  <c:v>930</c:v>
                </c:pt>
                <c:pt idx="827">
                  <c:v>932</c:v>
                </c:pt>
                <c:pt idx="828">
                  <c:v>933</c:v>
                </c:pt>
                <c:pt idx="829">
                  <c:v>934</c:v>
                </c:pt>
                <c:pt idx="830">
                  <c:v>935</c:v>
                </c:pt>
                <c:pt idx="831">
                  <c:v>936</c:v>
                </c:pt>
                <c:pt idx="832">
                  <c:v>937</c:v>
                </c:pt>
                <c:pt idx="833">
                  <c:v>939</c:v>
                </c:pt>
                <c:pt idx="834">
                  <c:v>940</c:v>
                </c:pt>
                <c:pt idx="835">
                  <c:v>941</c:v>
                </c:pt>
                <c:pt idx="836">
                  <c:v>943</c:v>
                </c:pt>
                <c:pt idx="837">
                  <c:v>944</c:v>
                </c:pt>
                <c:pt idx="838">
                  <c:v>945</c:v>
                </c:pt>
                <c:pt idx="839">
                  <c:v>946</c:v>
                </c:pt>
                <c:pt idx="840">
                  <c:v>947</c:v>
                </c:pt>
                <c:pt idx="841">
                  <c:v>949</c:v>
                </c:pt>
                <c:pt idx="842">
                  <c:v>950</c:v>
                </c:pt>
                <c:pt idx="843">
                  <c:v>951</c:v>
                </c:pt>
                <c:pt idx="844">
                  <c:v>953</c:v>
                </c:pt>
                <c:pt idx="845">
                  <c:v>954</c:v>
                </c:pt>
                <c:pt idx="846">
                  <c:v>955</c:v>
                </c:pt>
                <c:pt idx="847">
                  <c:v>956</c:v>
                </c:pt>
                <c:pt idx="848">
                  <c:v>957</c:v>
                </c:pt>
                <c:pt idx="849">
                  <c:v>958</c:v>
                </c:pt>
                <c:pt idx="850">
                  <c:v>959</c:v>
                </c:pt>
                <c:pt idx="851">
                  <c:v>960</c:v>
                </c:pt>
                <c:pt idx="852">
                  <c:v>961</c:v>
                </c:pt>
                <c:pt idx="853">
                  <c:v>962</c:v>
                </c:pt>
                <c:pt idx="854">
                  <c:v>963</c:v>
                </c:pt>
                <c:pt idx="855">
                  <c:v>964</c:v>
                </c:pt>
                <c:pt idx="856">
                  <c:v>965</c:v>
                </c:pt>
                <c:pt idx="857">
                  <c:v>966</c:v>
                </c:pt>
                <c:pt idx="858">
                  <c:v>967</c:v>
                </c:pt>
                <c:pt idx="859">
                  <c:v>968</c:v>
                </c:pt>
                <c:pt idx="860">
                  <c:v>969</c:v>
                </c:pt>
                <c:pt idx="861">
                  <c:v>971</c:v>
                </c:pt>
                <c:pt idx="862">
                  <c:v>973</c:v>
                </c:pt>
                <c:pt idx="863">
                  <c:v>974</c:v>
                </c:pt>
                <c:pt idx="864">
                  <c:v>976</c:v>
                </c:pt>
                <c:pt idx="865">
                  <c:v>977</c:v>
                </c:pt>
                <c:pt idx="866">
                  <c:v>978</c:v>
                </c:pt>
                <c:pt idx="867">
                  <c:v>979</c:v>
                </c:pt>
                <c:pt idx="868">
                  <c:v>980</c:v>
                </c:pt>
                <c:pt idx="869">
                  <c:v>981</c:v>
                </c:pt>
                <c:pt idx="870">
                  <c:v>982</c:v>
                </c:pt>
                <c:pt idx="871">
                  <c:v>983</c:v>
                </c:pt>
                <c:pt idx="872">
                  <c:v>984</c:v>
                </c:pt>
                <c:pt idx="873">
                  <c:v>985</c:v>
                </c:pt>
                <c:pt idx="874">
                  <c:v>986</c:v>
                </c:pt>
                <c:pt idx="875">
                  <c:v>987</c:v>
                </c:pt>
                <c:pt idx="876">
                  <c:v>988</c:v>
                </c:pt>
                <c:pt idx="877">
                  <c:v>989</c:v>
                </c:pt>
                <c:pt idx="878">
                  <c:v>990</c:v>
                </c:pt>
                <c:pt idx="879">
                  <c:v>991</c:v>
                </c:pt>
                <c:pt idx="880">
                  <c:v>992</c:v>
                </c:pt>
                <c:pt idx="881">
                  <c:v>993</c:v>
                </c:pt>
                <c:pt idx="882">
                  <c:v>994</c:v>
                </c:pt>
                <c:pt idx="883">
                  <c:v>995</c:v>
                </c:pt>
                <c:pt idx="884">
                  <c:v>996</c:v>
                </c:pt>
                <c:pt idx="885">
                  <c:v>998</c:v>
                </c:pt>
                <c:pt idx="886">
                  <c:v>999</c:v>
                </c:pt>
                <c:pt idx="887">
                  <c:v>1001</c:v>
                </c:pt>
                <c:pt idx="888">
                  <c:v>1002</c:v>
                </c:pt>
                <c:pt idx="889">
                  <c:v>1003</c:v>
                </c:pt>
                <c:pt idx="890">
                  <c:v>1004</c:v>
                </c:pt>
                <c:pt idx="891">
                  <c:v>1005</c:v>
                </c:pt>
                <c:pt idx="892">
                  <c:v>1006</c:v>
                </c:pt>
                <c:pt idx="893">
                  <c:v>1007</c:v>
                </c:pt>
                <c:pt idx="894">
                  <c:v>1009</c:v>
                </c:pt>
                <c:pt idx="895">
                  <c:v>1010</c:v>
                </c:pt>
                <c:pt idx="896">
                  <c:v>1011</c:v>
                </c:pt>
                <c:pt idx="897">
                  <c:v>1013</c:v>
                </c:pt>
                <c:pt idx="898">
                  <c:v>1014</c:v>
                </c:pt>
                <c:pt idx="899">
                  <c:v>1015</c:v>
                </c:pt>
                <c:pt idx="900">
                  <c:v>1016</c:v>
                </c:pt>
                <c:pt idx="901">
                  <c:v>1018</c:v>
                </c:pt>
                <c:pt idx="902">
                  <c:v>1019</c:v>
                </c:pt>
                <c:pt idx="903">
                  <c:v>1020</c:v>
                </c:pt>
                <c:pt idx="904">
                  <c:v>1021</c:v>
                </c:pt>
                <c:pt idx="905">
                  <c:v>1022</c:v>
                </c:pt>
                <c:pt idx="906">
                  <c:v>1023</c:v>
                </c:pt>
                <c:pt idx="907">
                  <c:v>1024</c:v>
                </c:pt>
                <c:pt idx="908">
                  <c:v>1025</c:v>
                </c:pt>
                <c:pt idx="909">
                  <c:v>1026</c:v>
                </c:pt>
                <c:pt idx="910">
                  <c:v>1027</c:v>
                </c:pt>
                <c:pt idx="911">
                  <c:v>1028</c:v>
                </c:pt>
                <c:pt idx="912">
                  <c:v>1029</c:v>
                </c:pt>
                <c:pt idx="913">
                  <c:v>1030</c:v>
                </c:pt>
                <c:pt idx="914">
                  <c:v>1031</c:v>
                </c:pt>
                <c:pt idx="915">
                  <c:v>1032</c:v>
                </c:pt>
                <c:pt idx="916">
                  <c:v>1033</c:v>
                </c:pt>
                <c:pt idx="917">
                  <c:v>1034</c:v>
                </c:pt>
                <c:pt idx="918">
                  <c:v>1035</c:v>
                </c:pt>
                <c:pt idx="919">
                  <c:v>1036</c:v>
                </c:pt>
                <c:pt idx="920">
                  <c:v>1037</c:v>
                </c:pt>
                <c:pt idx="921">
                  <c:v>1038</c:v>
                </c:pt>
                <c:pt idx="922">
                  <c:v>1039</c:v>
                </c:pt>
                <c:pt idx="923">
                  <c:v>1040</c:v>
                </c:pt>
                <c:pt idx="924">
                  <c:v>1041</c:v>
                </c:pt>
                <c:pt idx="925">
                  <c:v>1042</c:v>
                </c:pt>
                <c:pt idx="926">
                  <c:v>1043</c:v>
                </c:pt>
                <c:pt idx="927">
                  <c:v>1044</c:v>
                </c:pt>
                <c:pt idx="928">
                  <c:v>1045</c:v>
                </c:pt>
                <c:pt idx="929">
                  <c:v>1046</c:v>
                </c:pt>
                <c:pt idx="930">
                  <c:v>1047</c:v>
                </c:pt>
                <c:pt idx="931">
                  <c:v>1049</c:v>
                </c:pt>
                <c:pt idx="932">
                  <c:v>1050</c:v>
                </c:pt>
                <c:pt idx="933">
                  <c:v>1051</c:v>
                </c:pt>
                <c:pt idx="934">
                  <c:v>1052</c:v>
                </c:pt>
                <c:pt idx="935">
                  <c:v>1053</c:v>
                </c:pt>
                <c:pt idx="936">
                  <c:v>1054</c:v>
                </c:pt>
                <c:pt idx="937">
                  <c:v>1056</c:v>
                </c:pt>
                <c:pt idx="938">
                  <c:v>1057</c:v>
                </c:pt>
                <c:pt idx="939">
                  <c:v>1058</c:v>
                </c:pt>
                <c:pt idx="940">
                  <c:v>1059</c:v>
                </c:pt>
                <c:pt idx="941">
                  <c:v>1060</c:v>
                </c:pt>
                <c:pt idx="942">
                  <c:v>1063</c:v>
                </c:pt>
                <c:pt idx="943">
                  <c:v>1064</c:v>
                </c:pt>
                <c:pt idx="944">
                  <c:v>1065</c:v>
                </c:pt>
                <c:pt idx="945">
                  <c:v>1066</c:v>
                </c:pt>
                <c:pt idx="946">
                  <c:v>1067</c:v>
                </c:pt>
                <c:pt idx="947">
                  <c:v>1068</c:v>
                </c:pt>
                <c:pt idx="948">
                  <c:v>1069</c:v>
                </c:pt>
                <c:pt idx="949">
                  <c:v>1070</c:v>
                </c:pt>
                <c:pt idx="950">
                  <c:v>1071</c:v>
                </c:pt>
                <c:pt idx="951">
                  <c:v>1072</c:v>
                </c:pt>
                <c:pt idx="952">
                  <c:v>1073</c:v>
                </c:pt>
                <c:pt idx="953">
                  <c:v>1074</c:v>
                </c:pt>
                <c:pt idx="954">
                  <c:v>1075</c:v>
                </c:pt>
                <c:pt idx="955">
                  <c:v>1076</c:v>
                </c:pt>
                <c:pt idx="956">
                  <c:v>1077</c:v>
                </c:pt>
                <c:pt idx="957">
                  <c:v>1078</c:v>
                </c:pt>
                <c:pt idx="958">
                  <c:v>1079</c:v>
                </c:pt>
                <c:pt idx="959">
                  <c:v>1080</c:v>
                </c:pt>
                <c:pt idx="960">
                  <c:v>1081</c:v>
                </c:pt>
                <c:pt idx="961">
                  <c:v>1082</c:v>
                </c:pt>
                <c:pt idx="962">
                  <c:v>1083</c:v>
                </c:pt>
                <c:pt idx="963">
                  <c:v>1084</c:v>
                </c:pt>
                <c:pt idx="964">
                  <c:v>1085</c:v>
                </c:pt>
                <c:pt idx="965">
                  <c:v>1086</c:v>
                </c:pt>
                <c:pt idx="966">
                  <c:v>1087</c:v>
                </c:pt>
                <c:pt idx="967">
                  <c:v>1088</c:v>
                </c:pt>
                <c:pt idx="968">
                  <c:v>1090</c:v>
                </c:pt>
                <c:pt idx="969">
                  <c:v>1092</c:v>
                </c:pt>
                <c:pt idx="970">
                  <c:v>1093</c:v>
                </c:pt>
                <c:pt idx="971">
                  <c:v>1094</c:v>
                </c:pt>
                <c:pt idx="972">
                  <c:v>1095</c:v>
                </c:pt>
                <c:pt idx="973">
                  <c:v>1096</c:v>
                </c:pt>
                <c:pt idx="974">
                  <c:v>1098</c:v>
                </c:pt>
                <c:pt idx="975">
                  <c:v>1100</c:v>
                </c:pt>
                <c:pt idx="976">
                  <c:v>1101</c:v>
                </c:pt>
                <c:pt idx="977">
                  <c:v>1102</c:v>
                </c:pt>
                <c:pt idx="978">
                  <c:v>1103</c:v>
                </c:pt>
                <c:pt idx="979">
                  <c:v>1104</c:v>
                </c:pt>
                <c:pt idx="980">
                  <c:v>1105</c:v>
                </c:pt>
                <c:pt idx="981">
                  <c:v>1106</c:v>
                </c:pt>
                <c:pt idx="982">
                  <c:v>1107</c:v>
                </c:pt>
                <c:pt idx="983">
                  <c:v>1108</c:v>
                </c:pt>
                <c:pt idx="984">
                  <c:v>1109</c:v>
                </c:pt>
                <c:pt idx="985">
                  <c:v>1110</c:v>
                </c:pt>
                <c:pt idx="986">
                  <c:v>1111</c:v>
                </c:pt>
                <c:pt idx="987">
                  <c:v>1112</c:v>
                </c:pt>
                <c:pt idx="988">
                  <c:v>1113</c:v>
                </c:pt>
                <c:pt idx="989">
                  <c:v>1114</c:v>
                </c:pt>
                <c:pt idx="990">
                  <c:v>1115</c:v>
                </c:pt>
                <c:pt idx="991">
                  <c:v>1116</c:v>
                </c:pt>
                <c:pt idx="992">
                  <c:v>1117</c:v>
                </c:pt>
                <c:pt idx="993">
                  <c:v>1118</c:v>
                </c:pt>
                <c:pt idx="994">
                  <c:v>1120</c:v>
                </c:pt>
                <c:pt idx="995">
                  <c:v>1121</c:v>
                </c:pt>
                <c:pt idx="996">
                  <c:v>1122</c:v>
                </c:pt>
                <c:pt idx="997">
                  <c:v>1123</c:v>
                </c:pt>
                <c:pt idx="998">
                  <c:v>1124</c:v>
                </c:pt>
                <c:pt idx="999">
                  <c:v>1125</c:v>
                </c:pt>
              </c:numCache>
            </c:numRef>
          </c:xVal>
          <c:yVal>
            <c:numRef>
              <c:f>batch_size!$C$2:$C$1001</c:f>
              <c:numCache>
                <c:formatCode>General</c:formatCode>
                <c:ptCount val="1000"/>
                <c:pt idx="0">
                  <c:v>0.44999998807907099</c:v>
                </c:pt>
                <c:pt idx="1">
                  <c:v>0.49090909957885698</c:v>
                </c:pt>
                <c:pt idx="2">
                  <c:v>0.54083913564681996</c:v>
                </c:pt>
                <c:pt idx="3">
                  <c:v>0.51458537578582697</c:v>
                </c:pt>
                <c:pt idx="4">
                  <c:v>0.52983415126800504</c:v>
                </c:pt>
                <c:pt idx="5">
                  <c:v>0.46805244684219299</c:v>
                </c:pt>
                <c:pt idx="6">
                  <c:v>0.49025997519493097</c:v>
                </c:pt>
                <c:pt idx="7">
                  <c:v>0.47512999176978998</c:v>
                </c:pt>
                <c:pt idx="8">
                  <c:v>0.50585788488387995</c:v>
                </c:pt>
                <c:pt idx="9">
                  <c:v>0.47622182965278598</c:v>
                </c:pt>
                <c:pt idx="10">
                  <c:v>0.464983910322189</c:v>
                </c:pt>
                <c:pt idx="11">
                  <c:v>0.454763203859329</c:v>
                </c:pt>
                <c:pt idx="12">
                  <c:v>0.46855151653289701</c:v>
                </c:pt>
                <c:pt idx="13">
                  <c:v>0.46159470081329301</c:v>
                </c:pt>
                <c:pt idx="14">
                  <c:v>0.47182062268257102</c:v>
                </c:pt>
                <c:pt idx="15">
                  <c:v>0.4781134724617</c:v>
                </c:pt>
                <c:pt idx="16">
                  <c:v>0.50540900230407704</c:v>
                </c:pt>
                <c:pt idx="17">
                  <c:v>0.503670394420623</c:v>
                </c:pt>
                <c:pt idx="18">
                  <c:v>0.480807185173034</c:v>
                </c:pt>
                <c:pt idx="19">
                  <c:v>0.51056504249572698</c:v>
                </c:pt>
                <c:pt idx="20">
                  <c:v>0.49298164248466397</c:v>
                </c:pt>
                <c:pt idx="21">
                  <c:v>0.492143064737319</c:v>
                </c:pt>
                <c:pt idx="22">
                  <c:v>0.48337677121162398</c:v>
                </c:pt>
                <c:pt idx="23">
                  <c:v>0.46924763917922901</c:v>
                </c:pt>
                <c:pt idx="24">
                  <c:v>0.48744112253188998</c:v>
                </c:pt>
                <c:pt idx="25">
                  <c:v>0.52058082818984897</c:v>
                </c:pt>
                <c:pt idx="26">
                  <c:v>0.53016924858093195</c:v>
                </c:pt>
                <c:pt idx="27">
                  <c:v>0.51807504892349199</c:v>
                </c:pt>
                <c:pt idx="28">
                  <c:v>0.51850813627242998</c:v>
                </c:pt>
                <c:pt idx="29">
                  <c:v>0.53200632333755404</c:v>
                </c:pt>
                <c:pt idx="30">
                  <c:v>0.53586208820342995</c:v>
                </c:pt>
                <c:pt idx="31">
                  <c:v>0.54510027170181197</c:v>
                </c:pt>
                <c:pt idx="32">
                  <c:v>0.54814791679382302</c:v>
                </c:pt>
                <c:pt idx="33">
                  <c:v>0.54754739999771096</c:v>
                </c:pt>
                <c:pt idx="34">
                  <c:v>0.53461277484893799</c:v>
                </c:pt>
                <c:pt idx="35">
                  <c:v>0.53937286138534501</c:v>
                </c:pt>
                <c:pt idx="36">
                  <c:v>0.52112072706222501</c:v>
                </c:pt>
                <c:pt idx="37">
                  <c:v>0.522718966007232</c:v>
                </c:pt>
                <c:pt idx="38">
                  <c:v>0.52823173999786299</c:v>
                </c:pt>
                <c:pt idx="39">
                  <c:v>0.51664519309997503</c:v>
                </c:pt>
                <c:pt idx="40">
                  <c:v>0.51553767919540405</c:v>
                </c:pt>
                <c:pt idx="41">
                  <c:v>0.50644969940185502</c:v>
                </c:pt>
                <c:pt idx="42">
                  <c:v>0.51666313409805298</c:v>
                </c:pt>
                <c:pt idx="43">
                  <c:v>0.528242647647857</c:v>
                </c:pt>
                <c:pt idx="44">
                  <c:v>0.53161877393722501</c:v>
                </c:pt>
                <c:pt idx="45">
                  <c:v>0.53899896144866899</c:v>
                </c:pt>
                <c:pt idx="46">
                  <c:v>0.53914910554885798</c:v>
                </c:pt>
                <c:pt idx="47">
                  <c:v>0.52894675731658902</c:v>
                </c:pt>
                <c:pt idx="48">
                  <c:v>0.53345447778701705</c:v>
                </c:pt>
                <c:pt idx="49">
                  <c:v>0.51438957452774003</c:v>
                </c:pt>
                <c:pt idx="50">
                  <c:v>0.52924102544784501</c:v>
                </c:pt>
                <c:pt idx="51">
                  <c:v>0.533499956130981</c:v>
                </c:pt>
                <c:pt idx="52">
                  <c:v>0.52756816148757901</c:v>
                </c:pt>
                <c:pt idx="53">
                  <c:v>0.530581414699554</c:v>
                </c:pt>
                <c:pt idx="54">
                  <c:v>0.529441237449646</c:v>
                </c:pt>
                <c:pt idx="55">
                  <c:v>0.52565592527389504</c:v>
                </c:pt>
                <c:pt idx="56">
                  <c:v>0.52367138862609797</c:v>
                </c:pt>
                <c:pt idx="57">
                  <c:v>0.52321243286132801</c:v>
                </c:pt>
                <c:pt idx="58">
                  <c:v>0.52158349752426103</c:v>
                </c:pt>
                <c:pt idx="59">
                  <c:v>0.51044493913650502</c:v>
                </c:pt>
                <c:pt idx="60">
                  <c:v>0.51039153337478604</c:v>
                </c:pt>
                <c:pt idx="61">
                  <c:v>0.51271361112594604</c:v>
                </c:pt>
                <c:pt idx="62">
                  <c:v>0.50655227899551303</c:v>
                </c:pt>
                <c:pt idx="63">
                  <c:v>0.51041162014007502</c:v>
                </c:pt>
                <c:pt idx="64">
                  <c:v>0.51036471128463701</c:v>
                </c:pt>
                <c:pt idx="65">
                  <c:v>0.50062108039855902</c:v>
                </c:pt>
                <c:pt idx="66">
                  <c:v>0.50823581218719405</c:v>
                </c:pt>
                <c:pt idx="67">
                  <c:v>0.50192105770110995</c:v>
                </c:pt>
                <c:pt idx="68">
                  <c:v>0.51350092887878396</c:v>
                </c:pt>
                <c:pt idx="69">
                  <c:v>0.50571846961975098</c:v>
                </c:pt>
                <c:pt idx="70">
                  <c:v>0.51139909029006902</c:v>
                </c:pt>
                <c:pt idx="71">
                  <c:v>0.50504744052886896</c:v>
                </c:pt>
                <c:pt idx="72">
                  <c:v>0.49328121542930597</c:v>
                </c:pt>
                <c:pt idx="73">
                  <c:v>0.49800559878349299</c:v>
                </c:pt>
                <c:pt idx="74">
                  <c:v>0.50320506095886197</c:v>
                </c:pt>
                <c:pt idx="75">
                  <c:v>0.50088453292846602</c:v>
                </c:pt>
                <c:pt idx="76">
                  <c:v>0.49879607558250399</c:v>
                </c:pt>
                <c:pt idx="77">
                  <c:v>0.51592481136321999</c:v>
                </c:pt>
                <c:pt idx="78">
                  <c:v>0.51033234596252397</c:v>
                </c:pt>
                <c:pt idx="79">
                  <c:v>0.51229912042617798</c:v>
                </c:pt>
                <c:pt idx="80">
                  <c:v>0.518069207668304</c:v>
                </c:pt>
                <c:pt idx="81">
                  <c:v>0.52226227521896296</c:v>
                </c:pt>
                <c:pt idx="82">
                  <c:v>0.52103602886199896</c:v>
                </c:pt>
                <c:pt idx="83">
                  <c:v>0.51993244886398304</c:v>
                </c:pt>
                <c:pt idx="84">
                  <c:v>0.51393920183181696</c:v>
                </c:pt>
                <c:pt idx="85">
                  <c:v>0.50554525852203303</c:v>
                </c:pt>
                <c:pt idx="86">
                  <c:v>0.51099073886871305</c:v>
                </c:pt>
                <c:pt idx="87">
                  <c:v>0.51289165019989003</c:v>
                </c:pt>
                <c:pt idx="88">
                  <c:v>0.51560246944427401</c:v>
                </c:pt>
                <c:pt idx="89">
                  <c:v>0.51904225349426203</c:v>
                </c:pt>
                <c:pt idx="90">
                  <c:v>0.52013802528381303</c:v>
                </c:pt>
                <c:pt idx="91">
                  <c:v>0.52941179275512695</c:v>
                </c:pt>
                <c:pt idx="92">
                  <c:v>0.532470643520355</c:v>
                </c:pt>
                <c:pt idx="93">
                  <c:v>0.53522360324859597</c:v>
                </c:pt>
                <c:pt idx="94">
                  <c:v>0.534701228141784</c:v>
                </c:pt>
                <c:pt idx="95">
                  <c:v>0.54123109579086304</c:v>
                </c:pt>
                <c:pt idx="96">
                  <c:v>0.54510796070098799</c:v>
                </c:pt>
                <c:pt idx="97">
                  <c:v>0.54959714412689198</c:v>
                </c:pt>
                <c:pt idx="98">
                  <c:v>0.563637435436248</c:v>
                </c:pt>
                <c:pt idx="99">
                  <c:v>0.56027370691299405</c:v>
                </c:pt>
                <c:pt idx="100">
                  <c:v>0.56524634361267001</c:v>
                </c:pt>
                <c:pt idx="101">
                  <c:v>0.56672173738479603</c:v>
                </c:pt>
                <c:pt idx="102">
                  <c:v>0.56604957580566395</c:v>
                </c:pt>
                <c:pt idx="103">
                  <c:v>0.55944460630416804</c:v>
                </c:pt>
                <c:pt idx="104">
                  <c:v>0.562500119209289</c:v>
                </c:pt>
                <c:pt idx="105">
                  <c:v>0.56825011968612604</c:v>
                </c:pt>
                <c:pt idx="106">
                  <c:v>0.56642508506774902</c:v>
                </c:pt>
                <c:pt idx="107">
                  <c:v>0.56778258085250799</c:v>
                </c:pt>
                <c:pt idx="108">
                  <c:v>0.57100433111190796</c:v>
                </c:pt>
                <c:pt idx="109">
                  <c:v>0.56690388917922896</c:v>
                </c:pt>
                <c:pt idx="110">
                  <c:v>0.56821352243423395</c:v>
                </c:pt>
                <c:pt idx="111">
                  <c:v>0.56739217042922896</c:v>
                </c:pt>
                <c:pt idx="112">
                  <c:v>0.56265294551849299</c:v>
                </c:pt>
                <c:pt idx="113">
                  <c:v>0.56838762760162298</c:v>
                </c:pt>
                <c:pt idx="114">
                  <c:v>0.56454885005950906</c:v>
                </c:pt>
                <c:pt idx="115">
                  <c:v>0.56309396028518599</c:v>
                </c:pt>
                <c:pt idx="116">
                  <c:v>0.56178456544876099</c:v>
                </c:pt>
                <c:pt idx="117">
                  <c:v>0.55660611391067505</c:v>
                </c:pt>
                <c:pt idx="118">
                  <c:v>0.55594551563262895</c:v>
                </c:pt>
                <c:pt idx="119">
                  <c:v>0.56735098361968905</c:v>
                </c:pt>
                <c:pt idx="120">
                  <c:v>0.57835429906845004</c:v>
                </c:pt>
                <c:pt idx="121">
                  <c:v>0.57451885938644398</c:v>
                </c:pt>
                <c:pt idx="122">
                  <c:v>0.57806700468063299</c:v>
                </c:pt>
                <c:pt idx="123">
                  <c:v>0.57783424854278498</c:v>
                </c:pt>
                <c:pt idx="124">
                  <c:v>0.582050800323486</c:v>
                </c:pt>
                <c:pt idx="125">
                  <c:v>0.59306114912033003</c:v>
                </c:pt>
                <c:pt idx="126">
                  <c:v>0.59975504875183105</c:v>
                </c:pt>
                <c:pt idx="127">
                  <c:v>0.59877955913543701</c:v>
                </c:pt>
                <c:pt idx="128">
                  <c:v>0.605901598930358</c:v>
                </c:pt>
                <c:pt idx="129">
                  <c:v>0.60831141471862704</c:v>
                </c:pt>
                <c:pt idx="130">
                  <c:v>0.60548025369644098</c:v>
                </c:pt>
                <c:pt idx="131">
                  <c:v>0.60793220996856601</c:v>
                </c:pt>
                <c:pt idx="132">
                  <c:v>0.60813897848129195</c:v>
                </c:pt>
                <c:pt idx="133">
                  <c:v>0.609325110912323</c:v>
                </c:pt>
                <c:pt idx="134">
                  <c:v>0.606392621994018</c:v>
                </c:pt>
                <c:pt idx="135">
                  <c:v>0.60175335407257002</c:v>
                </c:pt>
                <c:pt idx="136">
                  <c:v>0.60302019119262695</c:v>
                </c:pt>
                <c:pt idx="137">
                  <c:v>0.60571819543838501</c:v>
                </c:pt>
                <c:pt idx="138">
                  <c:v>0.61114639043807895</c:v>
                </c:pt>
                <c:pt idx="139">
                  <c:v>0.59903174638748102</c:v>
                </c:pt>
                <c:pt idx="140">
                  <c:v>0.59851574897766102</c:v>
                </c:pt>
                <c:pt idx="141">
                  <c:v>0.604664206504821</c:v>
                </c:pt>
                <c:pt idx="142">
                  <c:v>0.602197766304016</c:v>
                </c:pt>
                <c:pt idx="143">
                  <c:v>0.60797798633575395</c:v>
                </c:pt>
                <c:pt idx="144">
                  <c:v>0.61618018150329501</c:v>
                </c:pt>
                <c:pt idx="145">
                  <c:v>0.61456215381622303</c:v>
                </c:pt>
                <c:pt idx="146">
                  <c:v>0.62110596895217896</c:v>
                </c:pt>
                <c:pt idx="147">
                  <c:v>0.62699538469314497</c:v>
                </c:pt>
                <c:pt idx="148">
                  <c:v>0.63929587602615301</c:v>
                </c:pt>
                <c:pt idx="149">
                  <c:v>0.63336628675460804</c:v>
                </c:pt>
                <c:pt idx="150">
                  <c:v>0.64382666349411</c:v>
                </c:pt>
                <c:pt idx="151">
                  <c:v>0.63844400644302302</c:v>
                </c:pt>
                <c:pt idx="152">
                  <c:v>0.64359962940215998</c:v>
                </c:pt>
                <c:pt idx="153">
                  <c:v>0.64723968505859297</c:v>
                </c:pt>
                <c:pt idx="154">
                  <c:v>0.65351569652557295</c:v>
                </c:pt>
                <c:pt idx="155">
                  <c:v>0.64916414022445601</c:v>
                </c:pt>
                <c:pt idx="156">
                  <c:v>0.65282297134399403</c:v>
                </c:pt>
                <c:pt idx="157">
                  <c:v>0.65554070472717196</c:v>
                </c:pt>
                <c:pt idx="158">
                  <c:v>0.66198664903640703</c:v>
                </c:pt>
                <c:pt idx="159">
                  <c:v>0.67260921001434304</c:v>
                </c:pt>
                <c:pt idx="160">
                  <c:v>0.68234831094741799</c:v>
                </c:pt>
                <c:pt idx="161">
                  <c:v>0.68611347675323398</c:v>
                </c:pt>
                <c:pt idx="162">
                  <c:v>0.68350213766098</c:v>
                </c:pt>
                <c:pt idx="163">
                  <c:v>0.68633675575256303</c:v>
                </c:pt>
                <c:pt idx="164">
                  <c:v>0.68770307302474898</c:v>
                </c:pt>
                <c:pt idx="165">
                  <c:v>0.69093275070190396</c:v>
                </c:pt>
                <c:pt idx="166">
                  <c:v>0.69083946943283003</c:v>
                </c:pt>
                <c:pt idx="167">
                  <c:v>0.68375551700591997</c:v>
                </c:pt>
                <c:pt idx="168">
                  <c:v>0.68337994813919001</c:v>
                </c:pt>
                <c:pt idx="169">
                  <c:v>0.68304193019866899</c:v>
                </c:pt>
                <c:pt idx="170">
                  <c:v>0.690737724304199</c:v>
                </c:pt>
                <c:pt idx="171">
                  <c:v>0.68766397237777699</c:v>
                </c:pt>
                <c:pt idx="172">
                  <c:v>0.68789756298065097</c:v>
                </c:pt>
                <c:pt idx="173">
                  <c:v>0.68110781908035201</c:v>
                </c:pt>
                <c:pt idx="174">
                  <c:v>0.68299704790115301</c:v>
                </c:pt>
                <c:pt idx="175">
                  <c:v>0.66993486881256104</c:v>
                </c:pt>
                <c:pt idx="176">
                  <c:v>0.68680828809738104</c:v>
                </c:pt>
                <c:pt idx="177">
                  <c:v>0.69612747430801303</c:v>
                </c:pt>
                <c:pt idx="178">
                  <c:v>0.69951474666595403</c:v>
                </c:pt>
                <c:pt idx="179">
                  <c:v>0.69756329059600797</c:v>
                </c:pt>
                <c:pt idx="180">
                  <c:v>0.69680696725845304</c:v>
                </c:pt>
                <c:pt idx="181">
                  <c:v>0.69712626934051503</c:v>
                </c:pt>
                <c:pt idx="182">
                  <c:v>0.70477223396301203</c:v>
                </c:pt>
                <c:pt idx="183">
                  <c:v>0.71329504251480103</c:v>
                </c:pt>
                <c:pt idx="184">
                  <c:v>0.69896554946899403</c:v>
                </c:pt>
                <c:pt idx="185">
                  <c:v>0.69706898927688599</c:v>
                </c:pt>
                <c:pt idx="186">
                  <c:v>0.69536209106445301</c:v>
                </c:pt>
                <c:pt idx="187">
                  <c:v>0.703943312168121</c:v>
                </c:pt>
                <c:pt idx="188">
                  <c:v>0.70654898881912198</c:v>
                </c:pt>
                <c:pt idx="189">
                  <c:v>0.70389407873153598</c:v>
                </c:pt>
                <c:pt idx="190">
                  <c:v>0.71150469779968195</c:v>
                </c:pt>
                <c:pt idx="191">
                  <c:v>0.71235424280166604</c:v>
                </c:pt>
                <c:pt idx="192">
                  <c:v>0.71311885118484497</c:v>
                </c:pt>
                <c:pt idx="193">
                  <c:v>0.71280694007873502</c:v>
                </c:pt>
                <c:pt idx="194">
                  <c:v>0.71452623605728105</c:v>
                </c:pt>
                <c:pt idx="195">
                  <c:v>0.71807360649108798</c:v>
                </c:pt>
                <c:pt idx="196">
                  <c:v>0.72026622295379605</c:v>
                </c:pt>
                <c:pt idx="197">
                  <c:v>0.72523957490920998</c:v>
                </c:pt>
                <c:pt idx="198">
                  <c:v>0.719715595245361</c:v>
                </c:pt>
                <c:pt idx="199">
                  <c:v>0.71874403953552202</c:v>
                </c:pt>
                <c:pt idx="200">
                  <c:v>0.72188264131545998</c:v>
                </c:pt>
                <c:pt idx="201">
                  <c:v>0.72469437122344904</c:v>
                </c:pt>
                <c:pt idx="202">
                  <c:v>0.72022491693496704</c:v>
                </c:pt>
                <c:pt idx="203">
                  <c:v>0.72688215970992998</c:v>
                </c:pt>
                <c:pt idx="204">
                  <c:v>0.73219394683837802</c:v>
                </c:pt>
                <c:pt idx="205">
                  <c:v>0.72997456789016701</c:v>
                </c:pt>
                <c:pt idx="206">
                  <c:v>0.73897713422775202</c:v>
                </c:pt>
                <c:pt idx="207">
                  <c:v>0.73507940769195501</c:v>
                </c:pt>
                <c:pt idx="208">
                  <c:v>0.73657149076461703</c:v>
                </c:pt>
                <c:pt idx="209">
                  <c:v>0.72691434621810902</c:v>
                </c:pt>
                <c:pt idx="210">
                  <c:v>0.727100610733032</c:v>
                </c:pt>
                <c:pt idx="211">
                  <c:v>0.73139053583145097</c:v>
                </c:pt>
                <c:pt idx="212">
                  <c:v>0.73725146055221502</c:v>
                </c:pt>
                <c:pt idx="213">
                  <c:v>0.74352633953094405</c:v>
                </c:pt>
                <c:pt idx="214">
                  <c:v>0.74517369270324696</c:v>
                </c:pt>
                <c:pt idx="215">
                  <c:v>0.751656353473663</c:v>
                </c:pt>
                <c:pt idx="216">
                  <c:v>0.74949073791503895</c:v>
                </c:pt>
                <c:pt idx="217">
                  <c:v>0.75354164838790805</c:v>
                </c:pt>
                <c:pt idx="218">
                  <c:v>0.75418746471404996</c:v>
                </c:pt>
                <c:pt idx="219">
                  <c:v>0.75676870346069303</c:v>
                </c:pt>
                <c:pt idx="220">
                  <c:v>0.75109183788299505</c:v>
                </c:pt>
                <c:pt idx="221">
                  <c:v>0.754982650279998</c:v>
                </c:pt>
                <c:pt idx="222">
                  <c:v>0.75448435544967596</c:v>
                </c:pt>
                <c:pt idx="223">
                  <c:v>0.75703591108322099</c:v>
                </c:pt>
                <c:pt idx="224">
                  <c:v>0.75433230400085405</c:v>
                </c:pt>
                <c:pt idx="225">
                  <c:v>0.75689905881881703</c:v>
                </c:pt>
                <c:pt idx="226">
                  <c:v>0.75420916080474798</c:v>
                </c:pt>
                <c:pt idx="227">
                  <c:v>0.76178824901580799</c:v>
                </c:pt>
                <c:pt idx="228">
                  <c:v>0.76460945606231601</c:v>
                </c:pt>
                <c:pt idx="229">
                  <c:v>0.76514852046966497</c:v>
                </c:pt>
                <c:pt idx="230">
                  <c:v>0.76577031612396196</c:v>
                </c:pt>
                <c:pt idx="231">
                  <c:v>0.762193262577056</c:v>
                </c:pt>
                <c:pt idx="232">
                  <c:v>0.76097393035888605</c:v>
                </c:pt>
                <c:pt idx="233">
                  <c:v>0.76087653636932295</c:v>
                </c:pt>
                <c:pt idx="234">
                  <c:v>0.74820995330810502</c:v>
                </c:pt>
                <c:pt idx="235">
                  <c:v>0.74638897180557195</c:v>
                </c:pt>
                <c:pt idx="236">
                  <c:v>0.75375008583068803</c:v>
                </c:pt>
                <c:pt idx="237">
                  <c:v>0.76033759117126398</c:v>
                </c:pt>
                <c:pt idx="238">
                  <c:v>0.76330381631851196</c:v>
                </c:pt>
                <c:pt idx="239">
                  <c:v>0.75697344541549605</c:v>
                </c:pt>
                <c:pt idx="240">
                  <c:v>0.746748447418212</c:v>
                </c:pt>
                <c:pt idx="241">
                  <c:v>0.74607360363006503</c:v>
                </c:pt>
                <c:pt idx="242">
                  <c:v>0.741466224193573</c:v>
                </c:pt>
                <c:pt idx="243">
                  <c:v>0.74431961774826005</c:v>
                </c:pt>
                <c:pt idx="244">
                  <c:v>0.74588763713836603</c:v>
                </c:pt>
                <c:pt idx="245">
                  <c:v>0.76036900281906095</c:v>
                </c:pt>
                <c:pt idx="246">
                  <c:v>0.76133209466934204</c:v>
                </c:pt>
                <c:pt idx="247">
                  <c:v>0.75719887018203702</c:v>
                </c:pt>
                <c:pt idx="248">
                  <c:v>0.75647896528243996</c:v>
                </c:pt>
                <c:pt idx="249">
                  <c:v>0.75583106279373102</c:v>
                </c:pt>
                <c:pt idx="250">
                  <c:v>0.75324797630310003</c:v>
                </c:pt>
                <c:pt idx="251">
                  <c:v>0.76292318105697599</c:v>
                </c:pt>
                <c:pt idx="252">
                  <c:v>0.76463085412979104</c:v>
                </c:pt>
                <c:pt idx="253">
                  <c:v>0.76818591356277399</c:v>
                </c:pt>
                <c:pt idx="254">
                  <c:v>0.778930604457855</c:v>
                </c:pt>
                <c:pt idx="255">
                  <c:v>0.787633776664733</c:v>
                </c:pt>
                <c:pt idx="256">
                  <c:v>0.78387039899826005</c:v>
                </c:pt>
                <c:pt idx="257">
                  <c:v>0.78448337316512995</c:v>
                </c:pt>
                <c:pt idx="258">
                  <c:v>0.78303503990173295</c:v>
                </c:pt>
                <c:pt idx="259">
                  <c:v>0.78073155879974299</c:v>
                </c:pt>
                <c:pt idx="260">
                  <c:v>0.77865839004516602</c:v>
                </c:pt>
                <c:pt idx="261">
                  <c:v>0.78079253435134799</c:v>
                </c:pt>
                <c:pt idx="262">
                  <c:v>0.77671325206756503</c:v>
                </c:pt>
                <c:pt idx="263">
                  <c:v>0.78704190254211404</c:v>
                </c:pt>
                <c:pt idx="264">
                  <c:v>0.79233771562576205</c:v>
                </c:pt>
                <c:pt idx="265">
                  <c:v>0.798103928565979</c:v>
                </c:pt>
                <c:pt idx="266">
                  <c:v>0.79129356145858698</c:v>
                </c:pt>
                <c:pt idx="267">
                  <c:v>0.79316419363021795</c:v>
                </c:pt>
                <c:pt idx="268">
                  <c:v>0.79084777832031194</c:v>
                </c:pt>
                <c:pt idx="269">
                  <c:v>0.78709799051284701</c:v>
                </c:pt>
                <c:pt idx="270">
                  <c:v>0.77838820219039895</c:v>
                </c:pt>
                <c:pt idx="271">
                  <c:v>0.77654939889907804</c:v>
                </c:pt>
                <c:pt idx="272">
                  <c:v>0.77189445495605402</c:v>
                </c:pt>
                <c:pt idx="273">
                  <c:v>0.77570503950118996</c:v>
                </c:pt>
                <c:pt idx="274">
                  <c:v>0.76592105627059903</c:v>
                </c:pt>
                <c:pt idx="275">
                  <c:v>0.76032894849777199</c:v>
                </c:pt>
                <c:pt idx="276">
                  <c:v>0.76729607582092196</c:v>
                </c:pt>
                <c:pt idx="277">
                  <c:v>0.77356648445129395</c:v>
                </c:pt>
                <c:pt idx="278">
                  <c:v>0.77620983123779297</c:v>
                </c:pt>
                <c:pt idx="279">
                  <c:v>0.77858883142471302</c:v>
                </c:pt>
                <c:pt idx="280">
                  <c:v>0.781729936599731</c:v>
                </c:pt>
                <c:pt idx="281">
                  <c:v>0.77955693006515503</c:v>
                </c:pt>
                <c:pt idx="282">
                  <c:v>0.77760124206542902</c:v>
                </c:pt>
                <c:pt idx="283">
                  <c:v>0.78184109926223699</c:v>
                </c:pt>
                <c:pt idx="284">
                  <c:v>0.78565698862075795</c:v>
                </c:pt>
                <c:pt idx="285">
                  <c:v>0.78409129381179798</c:v>
                </c:pt>
                <c:pt idx="286">
                  <c:v>0.78368216753005904</c:v>
                </c:pt>
                <c:pt idx="287">
                  <c:v>0.78231394290923995</c:v>
                </c:pt>
                <c:pt idx="288">
                  <c:v>0.77708256244659402</c:v>
                </c:pt>
                <c:pt idx="289">
                  <c:v>0.77837431430816595</c:v>
                </c:pt>
                <c:pt idx="290">
                  <c:v>0.77653688192367498</c:v>
                </c:pt>
                <c:pt idx="291">
                  <c:v>0.77888321876525801</c:v>
                </c:pt>
                <c:pt idx="292">
                  <c:v>0.780994892120361</c:v>
                </c:pt>
                <c:pt idx="293">
                  <c:v>0.78260582685470503</c:v>
                </c:pt>
                <c:pt idx="294">
                  <c:v>0.78291076421737604</c:v>
                </c:pt>
                <c:pt idx="295">
                  <c:v>0.78861969709396296</c:v>
                </c:pt>
                <c:pt idx="296">
                  <c:v>0.78675770759582497</c:v>
                </c:pt>
                <c:pt idx="297">
                  <c:v>0.78708195686340299</c:v>
                </c:pt>
                <c:pt idx="298">
                  <c:v>0.78737378120422297</c:v>
                </c:pt>
                <c:pt idx="299">
                  <c:v>0.78463637828826904</c:v>
                </c:pt>
                <c:pt idx="300">
                  <c:v>0.78017276525497403</c:v>
                </c:pt>
                <c:pt idx="301">
                  <c:v>0.78815549612045199</c:v>
                </c:pt>
                <c:pt idx="302">
                  <c:v>0.78533995151519698</c:v>
                </c:pt>
                <c:pt idx="303">
                  <c:v>0.79080593585967995</c:v>
                </c:pt>
                <c:pt idx="304">
                  <c:v>0.79372537136077803</c:v>
                </c:pt>
                <c:pt idx="305">
                  <c:v>0.79435282945632901</c:v>
                </c:pt>
                <c:pt idx="306">
                  <c:v>0.793917536735534</c:v>
                </c:pt>
                <c:pt idx="307">
                  <c:v>0.79652577638626099</c:v>
                </c:pt>
                <c:pt idx="308">
                  <c:v>0.80087321996688798</c:v>
                </c:pt>
                <c:pt idx="309">
                  <c:v>0.80078589916229204</c:v>
                </c:pt>
                <c:pt idx="310">
                  <c:v>0.80170732736587502</c:v>
                </c:pt>
                <c:pt idx="311">
                  <c:v>0.80253660678863503</c:v>
                </c:pt>
                <c:pt idx="312">
                  <c:v>0.80328297615051203</c:v>
                </c:pt>
                <c:pt idx="313">
                  <c:v>0.79795467853546098</c:v>
                </c:pt>
                <c:pt idx="314">
                  <c:v>0.79815924167633001</c:v>
                </c:pt>
                <c:pt idx="315">
                  <c:v>0.79534333944320601</c:v>
                </c:pt>
                <c:pt idx="316">
                  <c:v>0.79480898380279497</c:v>
                </c:pt>
                <c:pt idx="317">
                  <c:v>0.79732811450958196</c:v>
                </c:pt>
                <c:pt idx="318">
                  <c:v>0.79359531402587802</c:v>
                </c:pt>
                <c:pt idx="319">
                  <c:v>0.79223579168319702</c:v>
                </c:pt>
                <c:pt idx="320">
                  <c:v>0.79301220178604104</c:v>
                </c:pt>
                <c:pt idx="321">
                  <c:v>0.79771095514297397</c:v>
                </c:pt>
                <c:pt idx="322">
                  <c:v>0.79993987083435003</c:v>
                </c:pt>
                <c:pt idx="323">
                  <c:v>0.79594588279724099</c:v>
                </c:pt>
                <c:pt idx="324">
                  <c:v>0.79335129261016801</c:v>
                </c:pt>
                <c:pt idx="325">
                  <c:v>0.79201614856719904</c:v>
                </c:pt>
                <c:pt idx="326">
                  <c:v>0.79081451892852705</c:v>
                </c:pt>
                <c:pt idx="327">
                  <c:v>0.78673309087753296</c:v>
                </c:pt>
                <c:pt idx="328">
                  <c:v>0.77555376291275002</c:v>
                </c:pt>
                <c:pt idx="329">
                  <c:v>0.78199839591979903</c:v>
                </c:pt>
                <c:pt idx="330">
                  <c:v>0.77479857206344604</c:v>
                </c:pt>
                <c:pt idx="331">
                  <c:v>0.77131873369216897</c:v>
                </c:pt>
                <c:pt idx="332">
                  <c:v>0.77518683671951205</c:v>
                </c:pt>
                <c:pt idx="333">
                  <c:v>0.77666813135147095</c:v>
                </c:pt>
                <c:pt idx="334">
                  <c:v>0.77700132131576505</c:v>
                </c:pt>
                <c:pt idx="335">
                  <c:v>0.77630120515823298</c:v>
                </c:pt>
                <c:pt idx="336">
                  <c:v>0.77867108583450295</c:v>
                </c:pt>
                <c:pt idx="337">
                  <c:v>0.78680396080017001</c:v>
                </c:pt>
                <c:pt idx="338">
                  <c:v>0.78812354803085305</c:v>
                </c:pt>
                <c:pt idx="339">
                  <c:v>0.79131120443344105</c:v>
                </c:pt>
                <c:pt idx="340">
                  <c:v>0.79318010807037298</c:v>
                </c:pt>
                <c:pt idx="341">
                  <c:v>0.79987585544586104</c:v>
                </c:pt>
                <c:pt idx="342">
                  <c:v>0.79588824510574296</c:v>
                </c:pt>
                <c:pt idx="343">
                  <c:v>0.80329942703247004</c:v>
                </c:pt>
                <c:pt idx="344">
                  <c:v>0.79696947336196899</c:v>
                </c:pt>
                <c:pt idx="345">
                  <c:v>0.78827250003814697</c:v>
                </c:pt>
                <c:pt idx="346">
                  <c:v>0.78244525194168002</c:v>
                </c:pt>
                <c:pt idx="347">
                  <c:v>0.78220069408416704</c:v>
                </c:pt>
                <c:pt idx="348">
                  <c:v>0.78298062086105302</c:v>
                </c:pt>
                <c:pt idx="349">
                  <c:v>0.78468257188796997</c:v>
                </c:pt>
                <c:pt idx="350">
                  <c:v>0.78421431779861395</c:v>
                </c:pt>
                <c:pt idx="351">
                  <c:v>0.78411358594894398</c:v>
                </c:pt>
                <c:pt idx="352">
                  <c:v>0.78670221567153897</c:v>
                </c:pt>
                <c:pt idx="353">
                  <c:v>0.789031982421875</c:v>
                </c:pt>
                <c:pt idx="354">
                  <c:v>0.78812879323959295</c:v>
                </c:pt>
                <c:pt idx="355">
                  <c:v>0.79131591320037797</c:v>
                </c:pt>
                <c:pt idx="356">
                  <c:v>0.78836590051651001</c:v>
                </c:pt>
                <c:pt idx="357">
                  <c:v>0.78852933645248402</c:v>
                </c:pt>
                <c:pt idx="358">
                  <c:v>0.79167640209197998</c:v>
                </c:pt>
                <c:pt idx="359">
                  <c:v>0.79350876808166504</c:v>
                </c:pt>
                <c:pt idx="360">
                  <c:v>0.79415792226791304</c:v>
                </c:pt>
                <c:pt idx="361">
                  <c:v>0.798742115497589</c:v>
                </c:pt>
                <c:pt idx="362">
                  <c:v>0.79128110408782903</c:v>
                </c:pt>
                <c:pt idx="363">
                  <c:v>0.79393768310546797</c:v>
                </c:pt>
                <c:pt idx="364">
                  <c:v>0.79754394292831399</c:v>
                </c:pt>
                <c:pt idx="365">
                  <c:v>0.79778957366943304</c:v>
                </c:pt>
                <c:pt idx="366">
                  <c:v>0.81170958280563299</c:v>
                </c:pt>
                <c:pt idx="367">
                  <c:v>0.81753861904144198</c:v>
                </c:pt>
                <c:pt idx="368">
                  <c:v>0.81778478622436501</c:v>
                </c:pt>
                <c:pt idx="369">
                  <c:v>0.77510571479797297</c:v>
                </c:pt>
                <c:pt idx="370">
                  <c:v>0.78359514474868697</c:v>
                </c:pt>
                <c:pt idx="371">
                  <c:v>0.79423564672470004</c:v>
                </c:pt>
                <c:pt idx="372">
                  <c:v>0.79481208324432295</c:v>
                </c:pt>
                <c:pt idx="373">
                  <c:v>0.80133086442947299</c:v>
                </c:pt>
                <c:pt idx="374">
                  <c:v>0.80719780921936002</c:v>
                </c:pt>
                <c:pt idx="375">
                  <c:v>0.81047803163528398</c:v>
                </c:pt>
                <c:pt idx="376">
                  <c:v>0.81843024492263705</c:v>
                </c:pt>
                <c:pt idx="377">
                  <c:v>0.820587217807769</c:v>
                </c:pt>
                <c:pt idx="378">
                  <c:v>0.83127564191818204</c:v>
                </c:pt>
                <c:pt idx="379">
                  <c:v>0.834148108959198</c:v>
                </c:pt>
                <c:pt idx="380">
                  <c:v>0.83573329448699896</c:v>
                </c:pt>
                <c:pt idx="381">
                  <c:v>0.82944399118423395</c:v>
                </c:pt>
                <c:pt idx="382">
                  <c:v>0.82864964008331299</c:v>
                </c:pt>
                <c:pt idx="383">
                  <c:v>0.833784699440002</c:v>
                </c:pt>
                <c:pt idx="384">
                  <c:v>0.83040624856948797</c:v>
                </c:pt>
                <c:pt idx="385">
                  <c:v>0.83982908725738503</c:v>
                </c:pt>
                <c:pt idx="386">
                  <c:v>0.84184616804122903</c:v>
                </c:pt>
                <c:pt idx="387">
                  <c:v>0.83766156435012795</c:v>
                </c:pt>
                <c:pt idx="388">
                  <c:v>0.84089541435241699</c:v>
                </c:pt>
                <c:pt idx="389">
                  <c:v>0.84080588817596402</c:v>
                </c:pt>
                <c:pt idx="390">
                  <c:v>0.84455275535583496</c:v>
                </c:pt>
                <c:pt idx="391">
                  <c:v>0.84009748697280795</c:v>
                </c:pt>
                <c:pt idx="392">
                  <c:v>0.84508776664733798</c:v>
                </c:pt>
                <c:pt idx="393">
                  <c:v>0.849578976631164</c:v>
                </c:pt>
                <c:pt idx="394">
                  <c:v>0.84262108802795399</c:v>
                </c:pt>
                <c:pt idx="395">
                  <c:v>0.84235894680023105</c:v>
                </c:pt>
                <c:pt idx="396">
                  <c:v>0.84512305259704501</c:v>
                </c:pt>
                <c:pt idx="397">
                  <c:v>0.84861075878143299</c:v>
                </c:pt>
                <c:pt idx="398">
                  <c:v>0.84674966335296598</c:v>
                </c:pt>
                <c:pt idx="399">
                  <c:v>0.844074666500091</c:v>
                </c:pt>
                <c:pt idx="400">
                  <c:v>0.8456671833992</c:v>
                </c:pt>
                <c:pt idx="401">
                  <c:v>0.84510046243667603</c:v>
                </c:pt>
                <c:pt idx="402">
                  <c:v>0.84459042549133301</c:v>
                </c:pt>
                <c:pt idx="403">
                  <c:v>0.84413135051727295</c:v>
                </c:pt>
                <c:pt idx="404">
                  <c:v>0.84271818399429299</c:v>
                </c:pt>
                <c:pt idx="405">
                  <c:v>0.83844637870788497</c:v>
                </c:pt>
                <c:pt idx="406">
                  <c:v>0.83360171318054199</c:v>
                </c:pt>
                <c:pt idx="407">
                  <c:v>0.83324152231216397</c:v>
                </c:pt>
                <c:pt idx="408">
                  <c:v>0.83091735839843694</c:v>
                </c:pt>
                <c:pt idx="409">
                  <c:v>0.83282560110092096</c:v>
                </c:pt>
                <c:pt idx="410">
                  <c:v>0.842543065547943</c:v>
                </c:pt>
                <c:pt idx="411">
                  <c:v>0.839288771152496</c:v>
                </c:pt>
                <c:pt idx="412">
                  <c:v>0.83935987949371305</c:v>
                </c:pt>
                <c:pt idx="413">
                  <c:v>0.84742391109466497</c:v>
                </c:pt>
                <c:pt idx="414">
                  <c:v>0.840681493282318</c:v>
                </c:pt>
                <c:pt idx="415">
                  <c:v>0.83861333131790095</c:v>
                </c:pt>
                <c:pt idx="416">
                  <c:v>0.83975201845169001</c:v>
                </c:pt>
                <c:pt idx="417">
                  <c:v>0.83677679300308205</c:v>
                </c:pt>
                <c:pt idx="418">
                  <c:v>0.83409911394119196</c:v>
                </c:pt>
                <c:pt idx="419">
                  <c:v>0.83268922567367498</c:v>
                </c:pt>
                <c:pt idx="420">
                  <c:v>0.83542031049728305</c:v>
                </c:pt>
                <c:pt idx="421">
                  <c:v>0.83987826108932495</c:v>
                </c:pt>
                <c:pt idx="422">
                  <c:v>0.84210139513015703</c:v>
                </c:pt>
                <c:pt idx="423">
                  <c:v>0.841891229152679</c:v>
                </c:pt>
                <c:pt idx="424">
                  <c:v>0.84470212459564198</c:v>
                </c:pt>
                <c:pt idx="425">
                  <c:v>0.83490872383117598</c:v>
                </c:pt>
                <c:pt idx="426">
                  <c:v>0.83241784572601296</c:v>
                </c:pt>
                <c:pt idx="427">
                  <c:v>0.83317607641220004</c:v>
                </c:pt>
                <c:pt idx="428">
                  <c:v>0.83185845613479603</c:v>
                </c:pt>
                <c:pt idx="429">
                  <c:v>0.83567261695861805</c:v>
                </c:pt>
                <c:pt idx="430">
                  <c:v>0.83510535955428999</c:v>
                </c:pt>
                <c:pt idx="431">
                  <c:v>0.83659482002258301</c:v>
                </c:pt>
                <c:pt idx="432">
                  <c:v>0.83193534612655595</c:v>
                </c:pt>
                <c:pt idx="433">
                  <c:v>0.83074182271957397</c:v>
                </c:pt>
                <c:pt idx="434">
                  <c:v>0.829667627811431</c:v>
                </c:pt>
                <c:pt idx="435">
                  <c:v>0.829700887203216</c:v>
                </c:pt>
                <c:pt idx="436">
                  <c:v>0.82473081350326505</c:v>
                </c:pt>
                <c:pt idx="437">
                  <c:v>0.81925773620605402</c:v>
                </c:pt>
                <c:pt idx="438">
                  <c:v>0.81469875574111905</c:v>
                </c:pt>
                <c:pt idx="439">
                  <c:v>0.81522887945175104</c:v>
                </c:pt>
                <c:pt idx="440">
                  <c:v>0.81470596790313698</c:v>
                </c:pt>
                <c:pt idx="441">
                  <c:v>0.81481182575225797</c:v>
                </c:pt>
                <c:pt idx="442">
                  <c:v>0.82184779644012396</c:v>
                </c:pt>
                <c:pt idx="443">
                  <c:v>0.81866300106048495</c:v>
                </c:pt>
                <c:pt idx="444">
                  <c:v>0.81779670715331998</c:v>
                </c:pt>
                <c:pt idx="445">
                  <c:v>0.81401705741882302</c:v>
                </c:pt>
                <c:pt idx="446">
                  <c:v>0.80961537361144997</c:v>
                </c:pt>
                <c:pt idx="447">
                  <c:v>0.811653852462768</c:v>
                </c:pt>
                <c:pt idx="448">
                  <c:v>0.81148844957351596</c:v>
                </c:pt>
                <c:pt idx="449">
                  <c:v>0.80633962154388406</c:v>
                </c:pt>
                <c:pt idx="450">
                  <c:v>0.81170564889907804</c:v>
                </c:pt>
                <c:pt idx="451">
                  <c:v>0.81853508949279696</c:v>
                </c:pt>
                <c:pt idx="452">
                  <c:v>0.81968158483505205</c:v>
                </c:pt>
                <c:pt idx="453">
                  <c:v>0.82014209032058705</c:v>
                </c:pt>
                <c:pt idx="454">
                  <c:v>0.82312786579132002</c:v>
                </c:pt>
                <c:pt idx="455">
                  <c:v>0.82481509447097701</c:v>
                </c:pt>
                <c:pt idx="456">
                  <c:v>0.82733356952667203</c:v>
                </c:pt>
                <c:pt idx="457">
                  <c:v>0.82160019874572698</c:v>
                </c:pt>
                <c:pt idx="458">
                  <c:v>0.820440173149108</c:v>
                </c:pt>
                <c:pt idx="459">
                  <c:v>0.82539618015289296</c:v>
                </c:pt>
                <c:pt idx="460">
                  <c:v>0.820270895957946</c:v>
                </c:pt>
                <c:pt idx="461">
                  <c:v>0.824243783950805</c:v>
                </c:pt>
                <c:pt idx="462">
                  <c:v>0.814819395542144</c:v>
                </c:pt>
                <c:pt idx="463">
                  <c:v>0.80933743715286199</c:v>
                </c:pt>
                <c:pt idx="464">
                  <c:v>0.82592129707336404</c:v>
                </c:pt>
                <c:pt idx="465">
                  <c:v>0.82732915878295898</c:v>
                </c:pt>
                <c:pt idx="466">
                  <c:v>0.82813662290573098</c:v>
                </c:pt>
                <c:pt idx="467">
                  <c:v>0.83132296800613403</c:v>
                </c:pt>
                <c:pt idx="468">
                  <c:v>0.83719068765640203</c:v>
                </c:pt>
                <c:pt idx="469">
                  <c:v>0.83947163820266701</c:v>
                </c:pt>
                <c:pt idx="470">
                  <c:v>0.84352445602416903</c:v>
                </c:pt>
                <c:pt idx="471">
                  <c:v>0.84117197990417403</c:v>
                </c:pt>
                <c:pt idx="472">
                  <c:v>0.83905476331710804</c:v>
                </c:pt>
                <c:pt idx="473">
                  <c:v>0.83914929628372104</c:v>
                </c:pt>
                <c:pt idx="474">
                  <c:v>0.83023434877395597</c:v>
                </c:pt>
                <c:pt idx="475">
                  <c:v>0.82521092891693104</c:v>
                </c:pt>
                <c:pt idx="476">
                  <c:v>0.82668983936309803</c:v>
                </c:pt>
                <c:pt idx="477">
                  <c:v>0.83502084016799905</c:v>
                </c:pt>
                <c:pt idx="478">
                  <c:v>0.83051878213882402</c:v>
                </c:pt>
                <c:pt idx="479">
                  <c:v>0.82946687936782804</c:v>
                </c:pt>
                <c:pt idx="480">
                  <c:v>0.83152019977569502</c:v>
                </c:pt>
                <c:pt idx="481">
                  <c:v>0.82636815309524503</c:v>
                </c:pt>
                <c:pt idx="482">
                  <c:v>0.82873135805130005</c:v>
                </c:pt>
                <c:pt idx="483">
                  <c:v>0.82387238740920998</c:v>
                </c:pt>
                <c:pt idx="484">
                  <c:v>0.82048517465591397</c:v>
                </c:pt>
                <c:pt idx="485">
                  <c:v>0.81843668222427302</c:v>
                </c:pt>
                <c:pt idx="486">
                  <c:v>0.83973371982574396</c:v>
                </c:pt>
                <c:pt idx="487">
                  <c:v>0.837760329246521</c:v>
                </c:pt>
                <c:pt idx="488">
                  <c:v>0.83998429775238004</c:v>
                </c:pt>
                <c:pt idx="489">
                  <c:v>0.83698588609695401</c:v>
                </c:pt>
                <c:pt idx="490">
                  <c:v>0.84128731489181496</c:v>
                </c:pt>
                <c:pt idx="491">
                  <c:v>0.839158594608306</c:v>
                </c:pt>
                <c:pt idx="492">
                  <c:v>0.83924275636672896</c:v>
                </c:pt>
                <c:pt idx="493">
                  <c:v>0.83431845903396595</c:v>
                </c:pt>
                <c:pt idx="494">
                  <c:v>0.82688659429550104</c:v>
                </c:pt>
                <c:pt idx="495">
                  <c:v>0.82819795608520497</c:v>
                </c:pt>
                <c:pt idx="496">
                  <c:v>0.82737815380096402</c:v>
                </c:pt>
                <c:pt idx="497">
                  <c:v>0.82964032888412398</c:v>
                </c:pt>
                <c:pt idx="498">
                  <c:v>0.82967627048492398</c:v>
                </c:pt>
                <c:pt idx="499">
                  <c:v>0.825708627700805</c:v>
                </c:pt>
                <c:pt idx="500">
                  <c:v>0.829137742519378</c:v>
                </c:pt>
                <c:pt idx="501">
                  <c:v>0.83022397756576505</c:v>
                </c:pt>
                <c:pt idx="502">
                  <c:v>0.83220160007476796</c:v>
                </c:pt>
                <c:pt idx="503">
                  <c:v>0.82798141241073597</c:v>
                </c:pt>
                <c:pt idx="504">
                  <c:v>0.83518326282501198</c:v>
                </c:pt>
                <c:pt idx="505">
                  <c:v>0.83866494894027699</c:v>
                </c:pt>
                <c:pt idx="506">
                  <c:v>0.84101861715316695</c:v>
                </c:pt>
                <c:pt idx="507">
                  <c:v>0.83591675758361805</c:v>
                </c:pt>
                <c:pt idx="508">
                  <c:v>0.83332508802413896</c:v>
                </c:pt>
                <c:pt idx="509">
                  <c:v>0.83299255371093694</c:v>
                </c:pt>
                <c:pt idx="510">
                  <c:v>0.82969331741332997</c:v>
                </c:pt>
                <c:pt idx="511">
                  <c:v>0.83072400093078602</c:v>
                </c:pt>
                <c:pt idx="512">
                  <c:v>0.83165162801742498</c:v>
                </c:pt>
                <c:pt idx="513">
                  <c:v>0.83648645877838101</c:v>
                </c:pt>
                <c:pt idx="514">
                  <c:v>0.83183783292770297</c:v>
                </c:pt>
                <c:pt idx="515">
                  <c:v>0.82865405082702603</c:v>
                </c:pt>
                <c:pt idx="516">
                  <c:v>0.83078867197036699</c:v>
                </c:pt>
                <c:pt idx="517">
                  <c:v>0.82870978116989102</c:v>
                </c:pt>
                <c:pt idx="518">
                  <c:v>0.82883882522582997</c:v>
                </c:pt>
                <c:pt idx="519">
                  <c:v>0.83395493030548096</c:v>
                </c:pt>
                <c:pt idx="520">
                  <c:v>0.82640349864959695</c:v>
                </c:pt>
                <c:pt idx="521">
                  <c:v>0.82976317405700595</c:v>
                </c:pt>
                <c:pt idx="522">
                  <c:v>0.83078688383102395</c:v>
                </c:pt>
                <c:pt idx="523">
                  <c:v>0.832708179950714</c:v>
                </c:pt>
                <c:pt idx="524">
                  <c:v>0.83043736219406095</c:v>
                </c:pt>
                <c:pt idx="525">
                  <c:v>0.82739365100860596</c:v>
                </c:pt>
                <c:pt idx="526">
                  <c:v>0.82665425539016701</c:v>
                </c:pt>
                <c:pt idx="527">
                  <c:v>0.82898885011672896</c:v>
                </c:pt>
                <c:pt idx="528">
                  <c:v>0.83208996057510298</c:v>
                </c:pt>
                <c:pt idx="529">
                  <c:v>0.82988095283508301</c:v>
                </c:pt>
                <c:pt idx="530">
                  <c:v>0.83589285612106301</c:v>
                </c:pt>
                <c:pt idx="531">
                  <c:v>0.83230358362197798</c:v>
                </c:pt>
                <c:pt idx="532">
                  <c:v>0.84007322788238503</c:v>
                </c:pt>
                <c:pt idx="533">
                  <c:v>0.842065930366516</c:v>
                </c:pt>
                <c:pt idx="534">
                  <c:v>0.84085935354232699</c:v>
                </c:pt>
                <c:pt idx="535">
                  <c:v>0.84077340364456099</c:v>
                </c:pt>
                <c:pt idx="536">
                  <c:v>0.83052641153335505</c:v>
                </c:pt>
                <c:pt idx="537">
                  <c:v>0.83747375011444003</c:v>
                </c:pt>
                <c:pt idx="538">
                  <c:v>0.83472639322280795</c:v>
                </c:pt>
                <c:pt idx="539">
                  <c:v>0.836253762245178</c:v>
                </c:pt>
                <c:pt idx="540">
                  <c:v>0.83462840318679798</c:v>
                </c:pt>
                <c:pt idx="541">
                  <c:v>0.83616554737090998</c:v>
                </c:pt>
                <c:pt idx="542">
                  <c:v>0.83699411153793302</c:v>
                </c:pt>
                <c:pt idx="543">
                  <c:v>0.83726525306701605</c:v>
                </c:pt>
                <c:pt idx="544">
                  <c:v>0.83788484334945601</c:v>
                </c:pt>
                <c:pt idx="545">
                  <c:v>0.84809637069702104</c:v>
                </c:pt>
                <c:pt idx="546">
                  <c:v>0.85028672218322698</c:v>
                </c:pt>
                <c:pt idx="547">
                  <c:v>0.85225802659988403</c:v>
                </c:pt>
                <c:pt idx="548">
                  <c:v>0.84803223609924305</c:v>
                </c:pt>
                <c:pt idx="549">
                  <c:v>0.84322899580001798</c:v>
                </c:pt>
                <c:pt idx="550">
                  <c:v>0.84190607070922796</c:v>
                </c:pt>
                <c:pt idx="551">
                  <c:v>0.84071546792983998</c:v>
                </c:pt>
                <c:pt idx="552">
                  <c:v>0.83764392137527399</c:v>
                </c:pt>
                <c:pt idx="553">
                  <c:v>0.834791600704193</c:v>
                </c:pt>
                <c:pt idx="554">
                  <c:v>0.83031243085861195</c:v>
                </c:pt>
                <c:pt idx="555">
                  <c:v>0.83228117227554299</c:v>
                </c:pt>
                <c:pt idx="556">
                  <c:v>0.83305305242538397</c:v>
                </c:pt>
                <c:pt idx="557">
                  <c:v>0.83457297086715698</c:v>
                </c:pt>
                <c:pt idx="558">
                  <c:v>0.83811569213867099</c:v>
                </c:pt>
                <c:pt idx="559">
                  <c:v>0.84030413627624501</c:v>
                </c:pt>
                <c:pt idx="560">
                  <c:v>0.84104633331298795</c:v>
                </c:pt>
                <c:pt idx="561">
                  <c:v>0.83194172382354703</c:v>
                </c:pt>
                <c:pt idx="562">
                  <c:v>0.83274757862090998</c:v>
                </c:pt>
                <c:pt idx="563">
                  <c:v>0.84047281742095903</c:v>
                </c:pt>
                <c:pt idx="564">
                  <c:v>0.83742552995681696</c:v>
                </c:pt>
                <c:pt idx="565">
                  <c:v>0.83668297529220503</c:v>
                </c:pt>
                <c:pt idx="566">
                  <c:v>0.79601466655731201</c:v>
                </c:pt>
                <c:pt idx="567">
                  <c:v>0.80541318655014005</c:v>
                </c:pt>
                <c:pt idx="568">
                  <c:v>0.81187188625335605</c:v>
                </c:pt>
                <c:pt idx="569">
                  <c:v>0.81668472290038996</c:v>
                </c:pt>
                <c:pt idx="570">
                  <c:v>0.82201623916625899</c:v>
                </c:pt>
                <c:pt idx="571">
                  <c:v>0.82581460475921598</c:v>
                </c:pt>
                <c:pt idx="572">
                  <c:v>0.83523315191268899</c:v>
                </c:pt>
                <c:pt idx="573">
                  <c:v>0.844709813594818</c:v>
                </c:pt>
                <c:pt idx="574">
                  <c:v>0.84423881769180298</c:v>
                </c:pt>
                <c:pt idx="575">
                  <c:v>0.84681493043899503</c:v>
                </c:pt>
                <c:pt idx="576">
                  <c:v>0.85952812433242798</c:v>
                </c:pt>
                <c:pt idx="577">
                  <c:v>0.85957533121108998</c:v>
                </c:pt>
                <c:pt idx="578">
                  <c:v>0.85861778259277299</c:v>
                </c:pt>
                <c:pt idx="579">
                  <c:v>0.856755971908569</c:v>
                </c:pt>
                <c:pt idx="580">
                  <c:v>0.85408037900924605</c:v>
                </c:pt>
                <c:pt idx="581">
                  <c:v>0.85467237234115601</c:v>
                </c:pt>
                <c:pt idx="582">
                  <c:v>0.85320514440536499</c:v>
                </c:pt>
                <c:pt idx="583">
                  <c:v>0.85588461160659701</c:v>
                </c:pt>
                <c:pt idx="584">
                  <c:v>0.85529613494873002</c:v>
                </c:pt>
                <c:pt idx="585">
                  <c:v>0.85376650094985895</c:v>
                </c:pt>
                <c:pt idx="586">
                  <c:v>0.85538983345031705</c:v>
                </c:pt>
                <c:pt idx="587">
                  <c:v>0.85885083675384499</c:v>
                </c:pt>
                <c:pt idx="588">
                  <c:v>0.86596578359603804</c:v>
                </c:pt>
                <c:pt idx="589">
                  <c:v>0.86736923456192005</c:v>
                </c:pt>
                <c:pt idx="590">
                  <c:v>0.86616909503936701</c:v>
                </c:pt>
                <c:pt idx="591">
                  <c:v>0.86255216598510698</c:v>
                </c:pt>
                <c:pt idx="592">
                  <c:v>0.86129695177078203</c:v>
                </c:pt>
                <c:pt idx="593">
                  <c:v>0.86416727304458596</c:v>
                </c:pt>
                <c:pt idx="594">
                  <c:v>0.86775052547454801</c:v>
                </c:pt>
                <c:pt idx="595">
                  <c:v>0.86797547340393</c:v>
                </c:pt>
                <c:pt idx="596">
                  <c:v>0.86617791652679399</c:v>
                </c:pt>
                <c:pt idx="597">
                  <c:v>0.87056010961532504</c:v>
                </c:pt>
                <c:pt idx="598">
                  <c:v>0.87250411510467496</c:v>
                </c:pt>
                <c:pt idx="599">
                  <c:v>0.865253686904907</c:v>
                </c:pt>
                <c:pt idx="600">
                  <c:v>0.86972832679748502</c:v>
                </c:pt>
                <c:pt idx="601">
                  <c:v>0.86275547742843595</c:v>
                </c:pt>
                <c:pt idx="602">
                  <c:v>0.85847991704940796</c:v>
                </c:pt>
                <c:pt idx="603">
                  <c:v>0.85763192176818803</c:v>
                </c:pt>
                <c:pt idx="604">
                  <c:v>0.85686874389648404</c:v>
                </c:pt>
                <c:pt idx="605">
                  <c:v>0.85718184709548895</c:v>
                </c:pt>
                <c:pt idx="606">
                  <c:v>0.85146367549896196</c:v>
                </c:pt>
                <c:pt idx="607">
                  <c:v>0.85231733322143499</c:v>
                </c:pt>
                <c:pt idx="608">
                  <c:v>0.85808563232421797</c:v>
                </c:pt>
                <c:pt idx="609">
                  <c:v>0.85827708244323697</c:v>
                </c:pt>
                <c:pt idx="610">
                  <c:v>0.85744935274124101</c:v>
                </c:pt>
                <c:pt idx="611">
                  <c:v>0.853704392910003</c:v>
                </c:pt>
                <c:pt idx="612">
                  <c:v>0.85420060157775801</c:v>
                </c:pt>
                <c:pt idx="613">
                  <c:v>0.850702464580535</c:v>
                </c:pt>
                <c:pt idx="614">
                  <c:v>0.85286211967468195</c:v>
                </c:pt>
                <c:pt idx="615">
                  <c:v>0.847575902938842</c:v>
                </c:pt>
                <c:pt idx="616">
                  <c:v>0.84881830215454102</c:v>
                </c:pt>
                <c:pt idx="617">
                  <c:v>0.85393649339675903</c:v>
                </c:pt>
                <c:pt idx="618">
                  <c:v>0.85254281759261996</c:v>
                </c:pt>
                <c:pt idx="619">
                  <c:v>0.85528856515884399</c:v>
                </c:pt>
                <c:pt idx="620">
                  <c:v>0.85575973987579301</c:v>
                </c:pt>
                <c:pt idx="621">
                  <c:v>0.861183762550354</c:v>
                </c:pt>
                <c:pt idx="622">
                  <c:v>0.85906535387039096</c:v>
                </c:pt>
                <c:pt idx="623">
                  <c:v>0.85415881872177102</c:v>
                </c:pt>
                <c:pt idx="624">
                  <c:v>0.84774291515350297</c:v>
                </c:pt>
                <c:pt idx="625">
                  <c:v>0.848968625068664</c:v>
                </c:pt>
                <c:pt idx="626">
                  <c:v>0.84907174110412598</c:v>
                </c:pt>
                <c:pt idx="627">
                  <c:v>0.84916454553604104</c:v>
                </c:pt>
                <c:pt idx="628">
                  <c:v>0.85552328824996904</c:v>
                </c:pt>
                <c:pt idx="629">
                  <c:v>0.85297095775604204</c:v>
                </c:pt>
                <c:pt idx="630">
                  <c:v>0.85667383670806796</c:v>
                </c:pt>
                <c:pt idx="631">
                  <c:v>0.85900646448135298</c:v>
                </c:pt>
                <c:pt idx="632">
                  <c:v>0.85610580444335904</c:v>
                </c:pt>
                <c:pt idx="633">
                  <c:v>0.85849523544311501</c:v>
                </c:pt>
                <c:pt idx="634">
                  <c:v>0.86264568567276001</c:v>
                </c:pt>
                <c:pt idx="635">
                  <c:v>0.863381147384643</c:v>
                </c:pt>
                <c:pt idx="636">
                  <c:v>0.85104304552078203</c:v>
                </c:pt>
                <c:pt idx="637">
                  <c:v>0.84893876314163197</c:v>
                </c:pt>
                <c:pt idx="638">
                  <c:v>0.84804487228393499</c:v>
                </c:pt>
                <c:pt idx="639">
                  <c:v>0.849240362644195</c:v>
                </c:pt>
                <c:pt idx="640">
                  <c:v>0.84831631183624201</c:v>
                </c:pt>
                <c:pt idx="641">
                  <c:v>0.85523623228073098</c:v>
                </c:pt>
                <c:pt idx="642">
                  <c:v>0.85871261358261097</c:v>
                </c:pt>
                <c:pt idx="643">
                  <c:v>0.86284136772155695</c:v>
                </c:pt>
                <c:pt idx="644">
                  <c:v>0.86455720663070601</c:v>
                </c:pt>
                <c:pt idx="645">
                  <c:v>0.867101490497589</c:v>
                </c:pt>
                <c:pt idx="646">
                  <c:v>0.86545217037200906</c:v>
                </c:pt>
                <c:pt idx="647">
                  <c:v>0.86590695381164495</c:v>
                </c:pt>
                <c:pt idx="648">
                  <c:v>0.85931622982025102</c:v>
                </c:pt>
                <c:pt idx="649">
                  <c:v>0.85538458824157704</c:v>
                </c:pt>
                <c:pt idx="650">
                  <c:v>0.86184614896774203</c:v>
                </c:pt>
                <c:pt idx="651">
                  <c:v>0.85766154527664096</c:v>
                </c:pt>
                <c:pt idx="652">
                  <c:v>0.86089539527893</c:v>
                </c:pt>
                <c:pt idx="653">
                  <c:v>0.86480587720870905</c:v>
                </c:pt>
                <c:pt idx="654">
                  <c:v>0.86632531881332397</c:v>
                </c:pt>
                <c:pt idx="655">
                  <c:v>0.86469280719757002</c:v>
                </c:pt>
                <c:pt idx="656">
                  <c:v>0.86822354793548495</c:v>
                </c:pt>
                <c:pt idx="657">
                  <c:v>0.86640119552612305</c:v>
                </c:pt>
                <c:pt idx="658">
                  <c:v>0.86076104640960605</c:v>
                </c:pt>
                <c:pt idx="659">
                  <c:v>0.86068493127822798</c:v>
                </c:pt>
                <c:pt idx="660">
                  <c:v>0.85745477676391602</c:v>
                </c:pt>
                <c:pt idx="661">
                  <c:v>0.85770928859710605</c:v>
                </c:pt>
                <c:pt idx="662">
                  <c:v>0.86193835735321001</c:v>
                </c:pt>
                <c:pt idx="663">
                  <c:v>0.85974448919296198</c:v>
                </c:pt>
                <c:pt idx="664">
                  <c:v>0.85577005147933904</c:v>
                </c:pt>
                <c:pt idx="665">
                  <c:v>0.85519301891326904</c:v>
                </c:pt>
                <c:pt idx="666">
                  <c:v>0.85167372226714999</c:v>
                </c:pt>
                <c:pt idx="667">
                  <c:v>0.84450632333755404</c:v>
                </c:pt>
                <c:pt idx="668">
                  <c:v>0.84705567359924305</c:v>
                </c:pt>
                <c:pt idx="669">
                  <c:v>0.85221511125564497</c:v>
                </c:pt>
                <c:pt idx="670">
                  <c:v>0.85799360275268499</c:v>
                </c:pt>
                <c:pt idx="671">
                  <c:v>0.86367481946945102</c:v>
                </c:pt>
                <c:pt idx="672">
                  <c:v>0.86530733108520497</c:v>
                </c:pt>
                <c:pt idx="673">
                  <c:v>0.864776611328125</c:v>
                </c:pt>
                <c:pt idx="674">
                  <c:v>0.86129891872405995</c:v>
                </c:pt>
                <c:pt idx="675">
                  <c:v>0.85816901922225897</c:v>
                </c:pt>
                <c:pt idx="676">
                  <c:v>0.86035209894180298</c:v>
                </c:pt>
                <c:pt idx="677">
                  <c:v>0.86231690645217896</c:v>
                </c:pt>
                <c:pt idx="678">
                  <c:v>0.86508524417877197</c:v>
                </c:pt>
                <c:pt idx="679">
                  <c:v>0.86957675218582098</c:v>
                </c:pt>
                <c:pt idx="680">
                  <c:v>0.86461907625198298</c:v>
                </c:pt>
                <c:pt idx="681">
                  <c:v>0.86515718698501498</c:v>
                </c:pt>
                <c:pt idx="682">
                  <c:v>0.86064147949218694</c:v>
                </c:pt>
                <c:pt idx="683">
                  <c:v>0.85957735776901201</c:v>
                </c:pt>
                <c:pt idx="684">
                  <c:v>0.85461962223052901</c:v>
                </c:pt>
                <c:pt idx="685">
                  <c:v>0.85615766048431396</c:v>
                </c:pt>
                <c:pt idx="686">
                  <c:v>0.86248767375946001</c:v>
                </c:pt>
                <c:pt idx="687">
                  <c:v>0.86423891782760598</c:v>
                </c:pt>
                <c:pt idx="688">
                  <c:v>0.86581504344940097</c:v>
                </c:pt>
                <c:pt idx="689">
                  <c:v>0.86323350667953402</c:v>
                </c:pt>
                <c:pt idx="690">
                  <c:v>0.86191016435623102</c:v>
                </c:pt>
                <c:pt idx="691">
                  <c:v>0.85671913623809803</c:v>
                </c:pt>
                <c:pt idx="692">
                  <c:v>0.85804724693298295</c:v>
                </c:pt>
                <c:pt idx="693">
                  <c:v>0.86024254560470503</c:v>
                </c:pt>
                <c:pt idx="694">
                  <c:v>0.85921829938888505</c:v>
                </c:pt>
                <c:pt idx="695">
                  <c:v>0.85929650068283003</c:v>
                </c:pt>
                <c:pt idx="696">
                  <c:v>0.85536682605743397</c:v>
                </c:pt>
                <c:pt idx="697">
                  <c:v>0.84783011674880904</c:v>
                </c:pt>
                <c:pt idx="698">
                  <c:v>0.85604709386825495</c:v>
                </c:pt>
                <c:pt idx="699">
                  <c:v>0.85044240951537997</c:v>
                </c:pt>
                <c:pt idx="700">
                  <c:v>0.85339814424514704</c:v>
                </c:pt>
                <c:pt idx="701">
                  <c:v>0.857058346271514</c:v>
                </c:pt>
                <c:pt idx="702">
                  <c:v>0.85635250806808405</c:v>
                </c:pt>
                <c:pt idx="703">
                  <c:v>0.85271728038787797</c:v>
                </c:pt>
                <c:pt idx="704">
                  <c:v>0.84244555234909002</c:v>
                </c:pt>
                <c:pt idx="705">
                  <c:v>0.84320098161697299</c:v>
                </c:pt>
                <c:pt idx="706">
                  <c:v>0.83988088369369496</c:v>
                </c:pt>
                <c:pt idx="707">
                  <c:v>0.83989280462265004</c:v>
                </c:pt>
                <c:pt idx="708">
                  <c:v>0.84190350770950295</c:v>
                </c:pt>
                <c:pt idx="709">
                  <c:v>0.84094184637069702</c:v>
                </c:pt>
                <c:pt idx="710">
                  <c:v>0.83884763717651301</c:v>
                </c:pt>
                <c:pt idx="711">
                  <c:v>0.84196287393569902</c:v>
                </c:pt>
                <c:pt idx="712">
                  <c:v>0.84776657819747903</c:v>
                </c:pt>
                <c:pt idx="713">
                  <c:v>0.84998995065688998</c:v>
                </c:pt>
                <c:pt idx="714">
                  <c:v>0.85299098491668701</c:v>
                </c:pt>
                <c:pt idx="715">
                  <c:v>0.85569190979003895</c:v>
                </c:pt>
                <c:pt idx="716">
                  <c:v>0.85412269830703702</c:v>
                </c:pt>
                <c:pt idx="717">
                  <c:v>0.85523939132690396</c:v>
                </c:pt>
                <c:pt idx="718">
                  <c:v>0.853715419769287</c:v>
                </c:pt>
                <c:pt idx="719">
                  <c:v>0.85434389114379805</c:v>
                </c:pt>
                <c:pt idx="720">
                  <c:v>0.85790950059890703</c:v>
                </c:pt>
                <c:pt idx="721">
                  <c:v>0.85711854696273804</c:v>
                </c:pt>
                <c:pt idx="722">
                  <c:v>0.858406722545623</c:v>
                </c:pt>
                <c:pt idx="723">
                  <c:v>0.85156607627868597</c:v>
                </c:pt>
                <c:pt idx="724">
                  <c:v>0.85240948200225797</c:v>
                </c:pt>
                <c:pt idx="725">
                  <c:v>0.85016852617263705</c:v>
                </c:pt>
                <c:pt idx="726">
                  <c:v>0.85415166616439797</c:v>
                </c:pt>
                <c:pt idx="727">
                  <c:v>0.84673649072647095</c:v>
                </c:pt>
                <c:pt idx="728">
                  <c:v>0.85006284713745095</c:v>
                </c:pt>
                <c:pt idx="729">
                  <c:v>0.85305655002593905</c:v>
                </c:pt>
                <c:pt idx="730">
                  <c:v>0.85375088453292802</c:v>
                </c:pt>
                <c:pt idx="731">
                  <c:v>0.854375779628753</c:v>
                </c:pt>
                <c:pt idx="732">
                  <c:v>0.85593819618225098</c:v>
                </c:pt>
                <c:pt idx="733">
                  <c:v>0.85434436798095703</c:v>
                </c:pt>
                <c:pt idx="734">
                  <c:v>0.85090994834899902</c:v>
                </c:pt>
                <c:pt idx="735">
                  <c:v>0.84681892395019498</c:v>
                </c:pt>
                <c:pt idx="736">
                  <c:v>0.84613704681396396</c:v>
                </c:pt>
                <c:pt idx="737">
                  <c:v>0.849523365497589</c:v>
                </c:pt>
                <c:pt idx="738">
                  <c:v>0.85157102346420199</c:v>
                </c:pt>
                <c:pt idx="739">
                  <c:v>0.84741389751434304</c:v>
                </c:pt>
                <c:pt idx="740">
                  <c:v>0.84967249631881703</c:v>
                </c:pt>
                <c:pt idx="741">
                  <c:v>0.84970527887344305</c:v>
                </c:pt>
                <c:pt idx="742">
                  <c:v>0.853734731674194</c:v>
                </c:pt>
                <c:pt idx="743">
                  <c:v>0.85836124420166005</c:v>
                </c:pt>
                <c:pt idx="744">
                  <c:v>0.86352515220642001</c:v>
                </c:pt>
                <c:pt idx="745">
                  <c:v>0.86217266321182195</c:v>
                </c:pt>
                <c:pt idx="746">
                  <c:v>0.863955378532409</c:v>
                </c:pt>
                <c:pt idx="747">
                  <c:v>0.86400383710861195</c:v>
                </c:pt>
                <c:pt idx="748">
                  <c:v>0.85760343074798495</c:v>
                </c:pt>
                <c:pt idx="749">
                  <c:v>0.854458808898925</c:v>
                </c:pt>
                <c:pt idx="750">
                  <c:v>0.85601294040679898</c:v>
                </c:pt>
                <c:pt idx="751">
                  <c:v>0.85541164875030495</c:v>
                </c:pt>
                <c:pt idx="752">
                  <c:v>0.85887050628662098</c:v>
                </c:pt>
                <c:pt idx="753">
                  <c:v>0.85958510637283303</c:v>
                </c:pt>
                <c:pt idx="754">
                  <c:v>0.85462659597396795</c:v>
                </c:pt>
                <c:pt idx="755">
                  <c:v>0.85316395759582497</c:v>
                </c:pt>
                <c:pt idx="756">
                  <c:v>0.85384756326675404</c:v>
                </c:pt>
                <c:pt idx="757">
                  <c:v>0.85246282815933205</c:v>
                </c:pt>
                <c:pt idx="758">
                  <c:v>0.85321652889251698</c:v>
                </c:pt>
                <c:pt idx="759">
                  <c:v>0.85789489746093694</c:v>
                </c:pt>
                <c:pt idx="760">
                  <c:v>0.855105400085449</c:v>
                </c:pt>
                <c:pt idx="761">
                  <c:v>0.84243535995483398</c:v>
                </c:pt>
                <c:pt idx="762">
                  <c:v>0.84619182348251298</c:v>
                </c:pt>
                <c:pt idx="763">
                  <c:v>0.85157263278961104</c:v>
                </c:pt>
                <c:pt idx="764">
                  <c:v>0.851415395736694</c:v>
                </c:pt>
                <c:pt idx="765">
                  <c:v>0.85327386856079102</c:v>
                </c:pt>
                <c:pt idx="766">
                  <c:v>0.86195182800292902</c:v>
                </c:pt>
                <c:pt idx="767">
                  <c:v>0.86375665664672796</c:v>
                </c:pt>
                <c:pt idx="768">
                  <c:v>0.85938096046447698</c:v>
                </c:pt>
                <c:pt idx="769">
                  <c:v>0.86244285106658902</c:v>
                </c:pt>
                <c:pt idx="770">
                  <c:v>0.86519855260848999</c:v>
                </c:pt>
                <c:pt idx="771">
                  <c:v>0.83667868375778198</c:v>
                </c:pt>
                <c:pt idx="772">
                  <c:v>0.84101080894470204</c:v>
                </c:pt>
                <c:pt idx="773">
                  <c:v>0.84721875190734797</c:v>
                </c:pt>
                <c:pt idx="774">
                  <c:v>0.85049688816070501</c:v>
                </c:pt>
                <c:pt idx="775">
                  <c:v>0.84344720840454102</c:v>
                </c:pt>
                <c:pt idx="776">
                  <c:v>0.84410250186920099</c:v>
                </c:pt>
                <c:pt idx="777">
                  <c:v>0.847692251205444</c:v>
                </c:pt>
                <c:pt idx="778">
                  <c:v>0.84792304039001398</c:v>
                </c:pt>
                <c:pt idx="779">
                  <c:v>0.84913074970245295</c:v>
                </c:pt>
                <c:pt idx="780">
                  <c:v>0.86021769046783403</c:v>
                </c:pt>
                <c:pt idx="781">
                  <c:v>0.86219590902328402</c:v>
                </c:pt>
                <c:pt idx="782">
                  <c:v>0.864976346492767</c:v>
                </c:pt>
                <c:pt idx="783">
                  <c:v>0.86947870254516602</c:v>
                </c:pt>
                <c:pt idx="784">
                  <c:v>0.86653083562850897</c:v>
                </c:pt>
                <c:pt idx="785">
                  <c:v>0.86887776851653997</c:v>
                </c:pt>
                <c:pt idx="786">
                  <c:v>0.86799001693725497</c:v>
                </c:pt>
                <c:pt idx="787">
                  <c:v>0.87119102478027299</c:v>
                </c:pt>
                <c:pt idx="788">
                  <c:v>0.873071908950805</c:v>
                </c:pt>
                <c:pt idx="789">
                  <c:v>0.87476474046707098</c:v>
                </c:pt>
                <c:pt idx="790">
                  <c:v>0.87428826093673695</c:v>
                </c:pt>
                <c:pt idx="791">
                  <c:v>0.87785941362380904</c:v>
                </c:pt>
                <c:pt idx="792">
                  <c:v>0.88007348775863603</c:v>
                </c:pt>
                <c:pt idx="793">
                  <c:v>0.88006615638732899</c:v>
                </c:pt>
                <c:pt idx="794">
                  <c:v>0.88105952739715498</c:v>
                </c:pt>
                <c:pt idx="795">
                  <c:v>0.87795358896255404</c:v>
                </c:pt>
                <c:pt idx="796">
                  <c:v>0.875158250331878</c:v>
                </c:pt>
                <c:pt idx="797">
                  <c:v>0.87564241886138905</c:v>
                </c:pt>
                <c:pt idx="798">
                  <c:v>0.87007814645767201</c:v>
                </c:pt>
                <c:pt idx="799">
                  <c:v>0.87307035923004095</c:v>
                </c:pt>
                <c:pt idx="800">
                  <c:v>0.877763330936431</c:v>
                </c:pt>
                <c:pt idx="801">
                  <c:v>0.87998700141906705</c:v>
                </c:pt>
                <c:pt idx="802">
                  <c:v>0.87598830461501997</c:v>
                </c:pt>
                <c:pt idx="803">
                  <c:v>0.87338948249816895</c:v>
                </c:pt>
                <c:pt idx="804">
                  <c:v>0.87105053663253695</c:v>
                </c:pt>
                <c:pt idx="805">
                  <c:v>0.87494546175002996</c:v>
                </c:pt>
                <c:pt idx="806">
                  <c:v>0.88145089149475098</c:v>
                </c:pt>
                <c:pt idx="807">
                  <c:v>0.87630581855773904</c:v>
                </c:pt>
                <c:pt idx="808">
                  <c:v>0.87867522239685003</c:v>
                </c:pt>
                <c:pt idx="809">
                  <c:v>0.87680768966674805</c:v>
                </c:pt>
                <c:pt idx="810">
                  <c:v>0.87512689828872603</c:v>
                </c:pt>
                <c:pt idx="811">
                  <c:v>0.87361419200897195</c:v>
                </c:pt>
                <c:pt idx="812">
                  <c:v>0.86925274133682195</c:v>
                </c:pt>
                <c:pt idx="813">
                  <c:v>0.87332749366760198</c:v>
                </c:pt>
                <c:pt idx="814">
                  <c:v>0.86879527568817105</c:v>
                </c:pt>
                <c:pt idx="815">
                  <c:v>0.86891573667526201</c:v>
                </c:pt>
                <c:pt idx="816">
                  <c:v>0.86502414941787698</c:v>
                </c:pt>
                <c:pt idx="817">
                  <c:v>0.85952174663543701</c:v>
                </c:pt>
                <c:pt idx="818">
                  <c:v>0.86421263217926003</c:v>
                </c:pt>
                <c:pt idx="819">
                  <c:v>0.86279135942459095</c:v>
                </c:pt>
                <c:pt idx="820">
                  <c:v>0.86051219701766901</c:v>
                </c:pt>
                <c:pt idx="821">
                  <c:v>0.86246097087860096</c:v>
                </c:pt>
                <c:pt idx="822">
                  <c:v>0.86921489238739003</c:v>
                </c:pt>
                <c:pt idx="823">
                  <c:v>0.86929339170455899</c:v>
                </c:pt>
                <c:pt idx="824">
                  <c:v>0.86936408281326205</c:v>
                </c:pt>
                <c:pt idx="825">
                  <c:v>0.87242770195007302</c:v>
                </c:pt>
                <c:pt idx="826">
                  <c:v>0.87518495321273804</c:v>
                </c:pt>
                <c:pt idx="827">
                  <c:v>0.87529981136321999</c:v>
                </c:pt>
                <c:pt idx="828">
                  <c:v>0.87576985359191895</c:v>
                </c:pt>
                <c:pt idx="829">
                  <c:v>0.87719285488128595</c:v>
                </c:pt>
                <c:pt idx="830">
                  <c:v>0.87747359275817804</c:v>
                </c:pt>
                <c:pt idx="831">
                  <c:v>0.87872624397277799</c:v>
                </c:pt>
                <c:pt idx="832">
                  <c:v>0.88085359334945601</c:v>
                </c:pt>
                <c:pt idx="833">
                  <c:v>0.87429141998291005</c:v>
                </c:pt>
                <c:pt idx="834">
                  <c:v>0.871862292289733</c:v>
                </c:pt>
                <c:pt idx="835">
                  <c:v>0.86767607927322299</c:v>
                </c:pt>
                <c:pt idx="836">
                  <c:v>0.87281763553619296</c:v>
                </c:pt>
                <c:pt idx="837">
                  <c:v>0.87953585386276201</c:v>
                </c:pt>
                <c:pt idx="838">
                  <c:v>0.87958228588104204</c:v>
                </c:pt>
                <c:pt idx="839">
                  <c:v>0.88162404298782304</c:v>
                </c:pt>
                <c:pt idx="840">
                  <c:v>0.88146162033080999</c:v>
                </c:pt>
                <c:pt idx="841">
                  <c:v>0.88028395175933805</c:v>
                </c:pt>
                <c:pt idx="842">
                  <c:v>0.87725555896759</c:v>
                </c:pt>
                <c:pt idx="843">
                  <c:v>0.875530004501342</c:v>
                </c:pt>
                <c:pt idx="844">
                  <c:v>0.87047928571701005</c:v>
                </c:pt>
                <c:pt idx="845">
                  <c:v>0.874431371688842</c:v>
                </c:pt>
                <c:pt idx="846">
                  <c:v>0.87798821926116899</c:v>
                </c:pt>
                <c:pt idx="847">
                  <c:v>0.87918937206268299</c:v>
                </c:pt>
                <c:pt idx="848">
                  <c:v>0.88327044248580899</c:v>
                </c:pt>
                <c:pt idx="849">
                  <c:v>0.88594341278076105</c:v>
                </c:pt>
                <c:pt idx="850">
                  <c:v>0.87934905290603604</c:v>
                </c:pt>
                <c:pt idx="851">
                  <c:v>0.87641412019729603</c:v>
                </c:pt>
                <c:pt idx="852">
                  <c:v>0.876772701740264</c:v>
                </c:pt>
                <c:pt idx="853">
                  <c:v>0.87209540605545</c:v>
                </c:pt>
                <c:pt idx="854">
                  <c:v>0.87388586997985795</c:v>
                </c:pt>
                <c:pt idx="855">
                  <c:v>0.87349730730056696</c:v>
                </c:pt>
                <c:pt idx="856">
                  <c:v>0.86914759874343805</c:v>
                </c:pt>
                <c:pt idx="857">
                  <c:v>0.87223285436630205</c:v>
                </c:pt>
                <c:pt idx="858">
                  <c:v>0.87200957536697299</c:v>
                </c:pt>
                <c:pt idx="859">
                  <c:v>0.865808606147766</c:v>
                </c:pt>
                <c:pt idx="860">
                  <c:v>0.86422777175903298</c:v>
                </c:pt>
                <c:pt idx="861">
                  <c:v>0.87112450599670399</c:v>
                </c:pt>
                <c:pt idx="862">
                  <c:v>0.87641090154647805</c:v>
                </c:pt>
                <c:pt idx="863">
                  <c:v>0.87776982784271196</c:v>
                </c:pt>
                <c:pt idx="864">
                  <c:v>0.87259358167648304</c:v>
                </c:pt>
                <c:pt idx="865">
                  <c:v>0.87933421134948697</c:v>
                </c:pt>
                <c:pt idx="866">
                  <c:v>0.87540078163146895</c:v>
                </c:pt>
                <c:pt idx="867">
                  <c:v>0.87786072492599398</c:v>
                </c:pt>
                <c:pt idx="868">
                  <c:v>0.87807464599609297</c:v>
                </c:pt>
                <c:pt idx="869">
                  <c:v>0.87926715612411499</c:v>
                </c:pt>
                <c:pt idx="870">
                  <c:v>0.88234043121337802</c:v>
                </c:pt>
                <c:pt idx="871">
                  <c:v>0.88310641050338701</c:v>
                </c:pt>
                <c:pt idx="872">
                  <c:v>0.87379574775695801</c:v>
                </c:pt>
                <c:pt idx="873">
                  <c:v>0.87641614675521795</c:v>
                </c:pt>
                <c:pt idx="874">
                  <c:v>0.87177455425262396</c:v>
                </c:pt>
                <c:pt idx="875">
                  <c:v>0.87159711122512795</c:v>
                </c:pt>
                <c:pt idx="876">
                  <c:v>0.87043738365173295</c:v>
                </c:pt>
                <c:pt idx="877">
                  <c:v>0.87539362907409601</c:v>
                </c:pt>
                <c:pt idx="878">
                  <c:v>0.87785428762435902</c:v>
                </c:pt>
                <c:pt idx="879">
                  <c:v>0.88106888532638505</c:v>
                </c:pt>
                <c:pt idx="880">
                  <c:v>0.87596201896667403</c:v>
                </c:pt>
                <c:pt idx="881">
                  <c:v>0.87936580181121804</c:v>
                </c:pt>
                <c:pt idx="882">
                  <c:v>0.87742924690246504</c:v>
                </c:pt>
                <c:pt idx="883">
                  <c:v>0.87768632173538197</c:v>
                </c:pt>
                <c:pt idx="884">
                  <c:v>0.87791770696640004</c:v>
                </c:pt>
                <c:pt idx="885">
                  <c:v>0.87731337547302202</c:v>
                </c:pt>
                <c:pt idx="886">
                  <c:v>0.87558203935623102</c:v>
                </c:pt>
                <c:pt idx="887">
                  <c:v>0.87052142620086603</c:v>
                </c:pt>
                <c:pt idx="888">
                  <c:v>0.87346929311752297</c:v>
                </c:pt>
                <c:pt idx="889">
                  <c:v>0.87512236833572299</c:v>
                </c:pt>
                <c:pt idx="890">
                  <c:v>0.87461012601852395</c:v>
                </c:pt>
                <c:pt idx="891">
                  <c:v>0.87414908409118597</c:v>
                </c:pt>
                <c:pt idx="892">
                  <c:v>0.87173420190811102</c:v>
                </c:pt>
                <c:pt idx="893">
                  <c:v>0.86956077814102095</c:v>
                </c:pt>
                <c:pt idx="894">
                  <c:v>0.87024426460266102</c:v>
                </c:pt>
                <c:pt idx="895">
                  <c:v>0.87221986055374101</c:v>
                </c:pt>
                <c:pt idx="896">
                  <c:v>0.87099784612655595</c:v>
                </c:pt>
                <c:pt idx="897">
                  <c:v>0.87550830841064398</c:v>
                </c:pt>
                <c:pt idx="898">
                  <c:v>0.87395745515823298</c:v>
                </c:pt>
                <c:pt idx="899">
                  <c:v>0.87156170606613104</c:v>
                </c:pt>
                <c:pt idx="900">
                  <c:v>0.87340551614761297</c:v>
                </c:pt>
                <c:pt idx="901">
                  <c:v>0.87665849924087502</c:v>
                </c:pt>
                <c:pt idx="902">
                  <c:v>0.87499266862869196</c:v>
                </c:pt>
                <c:pt idx="903">
                  <c:v>0.87349337339401201</c:v>
                </c:pt>
                <c:pt idx="904">
                  <c:v>0.87414401769637995</c:v>
                </c:pt>
                <c:pt idx="905">
                  <c:v>0.87372958660125699</c:v>
                </c:pt>
                <c:pt idx="906">
                  <c:v>0.87735664844512895</c:v>
                </c:pt>
                <c:pt idx="907">
                  <c:v>0.88062101602554299</c:v>
                </c:pt>
                <c:pt idx="908">
                  <c:v>0.874558925628662</c:v>
                </c:pt>
                <c:pt idx="909">
                  <c:v>0.87710303068161</c:v>
                </c:pt>
                <c:pt idx="910">
                  <c:v>0.87939274311065596</c:v>
                </c:pt>
                <c:pt idx="911">
                  <c:v>0.87645345926284701</c:v>
                </c:pt>
                <c:pt idx="912">
                  <c:v>0.87480813264846802</c:v>
                </c:pt>
                <c:pt idx="913">
                  <c:v>0.87132734060287398</c:v>
                </c:pt>
                <c:pt idx="914">
                  <c:v>0.87619459629058805</c:v>
                </c:pt>
                <c:pt idx="915">
                  <c:v>0.87157511711120605</c:v>
                </c:pt>
                <c:pt idx="916">
                  <c:v>0.87341761589050204</c:v>
                </c:pt>
                <c:pt idx="917">
                  <c:v>0.87407582998275701</c:v>
                </c:pt>
                <c:pt idx="918">
                  <c:v>0.87566822767257602</c:v>
                </c:pt>
                <c:pt idx="919">
                  <c:v>0.87910139560699396</c:v>
                </c:pt>
                <c:pt idx="920">
                  <c:v>0.884191274642944</c:v>
                </c:pt>
                <c:pt idx="921">
                  <c:v>0.88277214765548695</c:v>
                </c:pt>
                <c:pt idx="922">
                  <c:v>0.88049495220184304</c:v>
                </c:pt>
                <c:pt idx="923">
                  <c:v>0.88344544172286898</c:v>
                </c:pt>
                <c:pt idx="924">
                  <c:v>0.87510091066360396</c:v>
                </c:pt>
                <c:pt idx="925">
                  <c:v>0.87159079313278198</c:v>
                </c:pt>
                <c:pt idx="926">
                  <c:v>0.87143170833587602</c:v>
                </c:pt>
                <c:pt idx="927">
                  <c:v>0.86528855562210005</c:v>
                </c:pt>
                <c:pt idx="928">
                  <c:v>0.86475968360900801</c:v>
                </c:pt>
                <c:pt idx="929">
                  <c:v>0.870283722877502</c:v>
                </c:pt>
                <c:pt idx="930">
                  <c:v>0.86925536394119196</c:v>
                </c:pt>
                <c:pt idx="931">
                  <c:v>0.86819684505462602</c:v>
                </c:pt>
                <c:pt idx="932">
                  <c:v>0.87137717008590698</c:v>
                </c:pt>
                <c:pt idx="933">
                  <c:v>0.872239470481872</c:v>
                </c:pt>
                <c:pt idx="934">
                  <c:v>0.867015540599823</c:v>
                </c:pt>
                <c:pt idx="935">
                  <c:v>0.87031400203704801</c:v>
                </c:pt>
                <c:pt idx="936">
                  <c:v>0.87128257751464799</c:v>
                </c:pt>
                <c:pt idx="937">
                  <c:v>0.87453889846801702</c:v>
                </c:pt>
                <c:pt idx="938">
                  <c:v>0.88008499145507801</c:v>
                </c:pt>
                <c:pt idx="939">
                  <c:v>0.88107651472091597</c:v>
                </c:pt>
                <c:pt idx="940">
                  <c:v>0.879968881607055</c:v>
                </c:pt>
                <c:pt idx="941">
                  <c:v>0.88397198915481501</c:v>
                </c:pt>
                <c:pt idx="942">
                  <c:v>0.88099557161331099</c:v>
                </c:pt>
                <c:pt idx="943">
                  <c:v>0.88189601898193304</c:v>
                </c:pt>
                <c:pt idx="944">
                  <c:v>0.88070642948150601</c:v>
                </c:pt>
                <c:pt idx="945">
                  <c:v>0.87763577699661199</c:v>
                </c:pt>
                <c:pt idx="946">
                  <c:v>0.87487220764160101</c:v>
                </c:pt>
                <c:pt idx="947">
                  <c:v>0.87638497352600098</c:v>
                </c:pt>
                <c:pt idx="948">
                  <c:v>0.86874645948410001</c:v>
                </c:pt>
                <c:pt idx="949">
                  <c:v>0.86087179183959905</c:v>
                </c:pt>
                <c:pt idx="950">
                  <c:v>0.86578464508056596</c:v>
                </c:pt>
                <c:pt idx="951">
                  <c:v>0.86420619487762396</c:v>
                </c:pt>
                <c:pt idx="952">
                  <c:v>0.86478555202484098</c:v>
                </c:pt>
                <c:pt idx="953">
                  <c:v>0.86430698633193903</c:v>
                </c:pt>
                <c:pt idx="954">
                  <c:v>0.86487627029418901</c:v>
                </c:pt>
                <c:pt idx="955">
                  <c:v>0.87138867378234797</c:v>
                </c:pt>
                <c:pt idx="956">
                  <c:v>0.87024980783462502</c:v>
                </c:pt>
                <c:pt idx="957">
                  <c:v>0.86822479963302601</c:v>
                </c:pt>
                <c:pt idx="958">
                  <c:v>0.86940234899520796</c:v>
                </c:pt>
                <c:pt idx="959">
                  <c:v>0.86846208572387695</c:v>
                </c:pt>
                <c:pt idx="960">
                  <c:v>0.86561584472656194</c:v>
                </c:pt>
                <c:pt idx="961">
                  <c:v>0.867054283618927</c:v>
                </c:pt>
                <c:pt idx="962">
                  <c:v>0.87034887075424106</c:v>
                </c:pt>
                <c:pt idx="963">
                  <c:v>0.87131398916244496</c:v>
                </c:pt>
                <c:pt idx="964">
                  <c:v>0.86618256568908603</c:v>
                </c:pt>
                <c:pt idx="965">
                  <c:v>0.86856430768966597</c:v>
                </c:pt>
                <c:pt idx="966">
                  <c:v>0.86770784854888905</c:v>
                </c:pt>
                <c:pt idx="967">
                  <c:v>0.86793708801269498</c:v>
                </c:pt>
                <c:pt idx="968">
                  <c:v>0.87612903118133501</c:v>
                </c:pt>
                <c:pt idx="969">
                  <c:v>0.88146448135375899</c:v>
                </c:pt>
                <c:pt idx="970">
                  <c:v>0.87931805849075295</c:v>
                </c:pt>
                <c:pt idx="971">
                  <c:v>0.879386246204376</c:v>
                </c:pt>
                <c:pt idx="972">
                  <c:v>0.87944763898849398</c:v>
                </c:pt>
                <c:pt idx="973">
                  <c:v>0.87550288438796997</c:v>
                </c:pt>
                <c:pt idx="974">
                  <c:v>0.87875735759735096</c:v>
                </c:pt>
                <c:pt idx="975">
                  <c:v>0.87529343366622903</c:v>
                </c:pt>
                <c:pt idx="976">
                  <c:v>0.87676411867141701</c:v>
                </c:pt>
                <c:pt idx="977">
                  <c:v>0.88408768177032404</c:v>
                </c:pt>
                <c:pt idx="978">
                  <c:v>0.88567888736724798</c:v>
                </c:pt>
                <c:pt idx="979">
                  <c:v>0.88811099529266302</c:v>
                </c:pt>
                <c:pt idx="980">
                  <c:v>0.89129990339279097</c:v>
                </c:pt>
                <c:pt idx="981">
                  <c:v>0.890169918537139</c:v>
                </c:pt>
                <c:pt idx="982">
                  <c:v>0.89015293121337802</c:v>
                </c:pt>
                <c:pt idx="983">
                  <c:v>0.88913762569427401</c:v>
                </c:pt>
                <c:pt idx="984">
                  <c:v>0.889223873615264</c:v>
                </c:pt>
                <c:pt idx="985">
                  <c:v>0.88830149173736495</c:v>
                </c:pt>
                <c:pt idx="986">
                  <c:v>0.89147132635116499</c:v>
                </c:pt>
                <c:pt idx="987">
                  <c:v>0.88832420110702504</c:v>
                </c:pt>
                <c:pt idx="988">
                  <c:v>0.88649177551269498</c:v>
                </c:pt>
                <c:pt idx="989">
                  <c:v>0.88184261322021396</c:v>
                </c:pt>
                <c:pt idx="990">
                  <c:v>0.88465833663940396</c:v>
                </c:pt>
                <c:pt idx="991">
                  <c:v>0.88219249248504605</c:v>
                </c:pt>
                <c:pt idx="992">
                  <c:v>0.87997323274612405</c:v>
                </c:pt>
                <c:pt idx="993">
                  <c:v>0.88297593593597401</c:v>
                </c:pt>
                <c:pt idx="994">
                  <c:v>0.87841051816940297</c:v>
                </c:pt>
                <c:pt idx="995">
                  <c:v>0.88256949186324996</c:v>
                </c:pt>
                <c:pt idx="996">
                  <c:v>0.88631254434585505</c:v>
                </c:pt>
                <c:pt idx="997">
                  <c:v>0.89168131351470903</c:v>
                </c:pt>
                <c:pt idx="998">
                  <c:v>0.88851320743560702</c:v>
                </c:pt>
                <c:pt idx="999">
                  <c:v>0.89166188240051203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C-4A5A-A566-2EEF21B2894F}"/>
            </c:ext>
          </c:extLst>
        </c:ser>
        <c:ser>
          <c:idx val="1"/>
          <c:order val="1"/>
          <c:tx>
            <c:v>batch_size=300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batch_size!$F$2:$F$565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</c:numCache>
            </c:numRef>
          </c:xVal>
          <c:yVal>
            <c:numRef>
              <c:f>batch_size!$G$2:$G$565</c:f>
              <c:numCache>
                <c:formatCode>General</c:formatCode>
                <c:ptCount val="564"/>
                <c:pt idx="0">
                  <c:v>0.40799999237060502</c:v>
                </c:pt>
                <c:pt idx="1">
                  <c:v>0.45327273011207497</c:v>
                </c:pt>
                <c:pt idx="2">
                  <c:v>0.48581817746162398</c:v>
                </c:pt>
                <c:pt idx="3">
                  <c:v>0.53486716747283902</c:v>
                </c:pt>
                <c:pt idx="4">
                  <c:v>0.55102396011352495</c:v>
                </c:pt>
                <c:pt idx="5">
                  <c:v>0.51440960168838501</c:v>
                </c:pt>
                <c:pt idx="6">
                  <c:v>0.50255417823791504</c:v>
                </c:pt>
                <c:pt idx="7">
                  <c:v>0.50826078653335505</c:v>
                </c:pt>
                <c:pt idx="8">
                  <c:v>0.51246368885040205</c:v>
                </c:pt>
                <c:pt idx="9">
                  <c:v>0.49866509437561002</c:v>
                </c:pt>
                <c:pt idx="10">
                  <c:v>0.52326577901840199</c:v>
                </c:pt>
                <c:pt idx="11">
                  <c:v>0.50615185499191195</c:v>
                </c:pt>
                <c:pt idx="12">
                  <c:v>0.50363516807556097</c:v>
                </c:pt>
                <c:pt idx="13">
                  <c:v>0.51525622606277399</c:v>
                </c:pt>
                <c:pt idx="14">
                  <c:v>0.50453513860702504</c:v>
                </c:pt>
                <c:pt idx="15">
                  <c:v>0.496902495622634</c:v>
                </c:pt>
                <c:pt idx="16">
                  <c:v>0.49451318383216802</c:v>
                </c:pt>
                <c:pt idx="17">
                  <c:v>0.49300879240036</c:v>
                </c:pt>
                <c:pt idx="18">
                  <c:v>0.495255976915359</c:v>
                </c:pt>
                <c:pt idx="19">
                  <c:v>0.48534893989562899</c:v>
                </c:pt>
                <c:pt idx="20">
                  <c:v>0.49174425005912697</c:v>
                </c:pt>
                <c:pt idx="21">
                  <c:v>0.50188302993774403</c:v>
                </c:pt>
                <c:pt idx="22">
                  <c:v>0.50416594743728604</c:v>
                </c:pt>
                <c:pt idx="23">
                  <c:v>0.50848430395126298</c:v>
                </c:pt>
                <c:pt idx="24">
                  <c:v>0.50976788997650102</c:v>
                </c:pt>
                <c:pt idx="25">
                  <c:v>0.50725615024566595</c:v>
                </c:pt>
                <c:pt idx="26">
                  <c:v>0.51544213294982899</c:v>
                </c:pt>
                <c:pt idx="27">
                  <c:v>0.523848116397857</c:v>
                </c:pt>
                <c:pt idx="28">
                  <c:v>0.52688407897949197</c:v>
                </c:pt>
                <c:pt idx="29">
                  <c:v>0.517603158950805</c:v>
                </c:pt>
                <c:pt idx="30">
                  <c:v>0.52189242839813199</c:v>
                </c:pt>
                <c:pt idx="31">
                  <c:v>0.51562333106994596</c:v>
                </c:pt>
                <c:pt idx="32">
                  <c:v>0.50656116008758501</c:v>
                </c:pt>
                <c:pt idx="33">
                  <c:v>0.50658321380615201</c:v>
                </c:pt>
                <c:pt idx="34">
                  <c:v>0.52500939369201605</c:v>
                </c:pt>
                <c:pt idx="35">
                  <c:v>0.51400750875473</c:v>
                </c:pt>
                <c:pt idx="36">
                  <c:v>0.50474518537521296</c:v>
                </c:pt>
                <c:pt idx="37">
                  <c:v>0.51213443279266302</c:v>
                </c:pt>
                <c:pt idx="38">
                  <c:v>0.50548422336578303</c:v>
                </c:pt>
                <c:pt idx="39">
                  <c:v>0.502027928829193</c:v>
                </c:pt>
                <c:pt idx="40">
                  <c:v>0.50046288967132502</c:v>
                </c:pt>
                <c:pt idx="41">
                  <c:v>0.50214588642120295</c:v>
                </c:pt>
                <c:pt idx="42">
                  <c:v>0.50004369020462003</c:v>
                </c:pt>
                <c:pt idx="43">
                  <c:v>0.50909286737442005</c:v>
                </c:pt>
                <c:pt idx="44">
                  <c:v>0.513688504695892</c:v>
                </c:pt>
                <c:pt idx="45">
                  <c:v>0.50926673412322998</c:v>
                </c:pt>
                <c:pt idx="46">
                  <c:v>0.50777745246887196</c:v>
                </c:pt>
                <c:pt idx="47">
                  <c:v>0.50549679994583097</c:v>
                </c:pt>
                <c:pt idx="48">
                  <c:v>0.51085072755813599</c:v>
                </c:pt>
                <c:pt idx="49">
                  <c:v>0.51326334476470903</c:v>
                </c:pt>
                <c:pt idx="50">
                  <c:v>0.51077383756637496</c:v>
                </c:pt>
                <c:pt idx="51">
                  <c:v>0.51311868429183904</c:v>
                </c:pt>
                <c:pt idx="52">
                  <c:v>0.51266598701476995</c:v>
                </c:pt>
                <c:pt idx="53">
                  <c:v>0.51990419626235895</c:v>
                </c:pt>
                <c:pt idx="54">
                  <c:v>0.52413642406463601</c:v>
                </c:pt>
                <c:pt idx="55">
                  <c:v>0.52079445123672397</c:v>
                </c:pt>
                <c:pt idx="56">
                  <c:v>0.51886790990829401</c:v>
                </c:pt>
                <c:pt idx="57">
                  <c:v>0.51499015092849698</c:v>
                </c:pt>
                <c:pt idx="58">
                  <c:v>0.511682629585266</c:v>
                </c:pt>
                <c:pt idx="59">
                  <c:v>0.50102835893630904</c:v>
                </c:pt>
                <c:pt idx="60">
                  <c:v>0.50518184900283802</c:v>
                </c:pt>
                <c:pt idx="61">
                  <c:v>0.49776443839073098</c:v>
                </c:pt>
                <c:pt idx="62">
                  <c:v>0.49846056103706299</c:v>
                </c:pt>
                <c:pt idx="63">
                  <c:v>0.498650342226028</c:v>
                </c:pt>
                <c:pt idx="64">
                  <c:v>0.49921989440917902</c:v>
                </c:pt>
                <c:pt idx="65">
                  <c:v>0.49291351437568598</c:v>
                </c:pt>
                <c:pt idx="66">
                  <c:v>0.49375271797180098</c:v>
                </c:pt>
                <c:pt idx="67">
                  <c:v>0.49136602878570501</c:v>
                </c:pt>
                <c:pt idx="68">
                  <c:v>0.48428532481193498</c:v>
                </c:pt>
                <c:pt idx="69">
                  <c:v>0.48455661535263</c:v>
                </c:pt>
                <c:pt idx="70">
                  <c:v>0.49004399776458701</c:v>
                </c:pt>
                <c:pt idx="71">
                  <c:v>0.49670577049255299</c:v>
                </c:pt>
                <c:pt idx="72">
                  <c:v>0.49706733226776101</c:v>
                </c:pt>
                <c:pt idx="73">
                  <c:v>0.50063836574554399</c:v>
                </c:pt>
                <c:pt idx="74">
                  <c:v>0.50235569477081299</c:v>
                </c:pt>
                <c:pt idx="75">
                  <c:v>0.50457686185836703</c:v>
                </c:pt>
                <c:pt idx="76">
                  <c:v>0.505493223667144</c:v>
                </c:pt>
                <c:pt idx="77">
                  <c:v>0.50423532724380404</c:v>
                </c:pt>
                <c:pt idx="78">
                  <c:v>0.507893085479736</c:v>
                </c:pt>
                <c:pt idx="79">
                  <c:v>0.50642073154449396</c:v>
                </c:pt>
                <c:pt idx="80">
                  <c:v>0.51344531774520796</c:v>
                </c:pt>
                <c:pt idx="81">
                  <c:v>0.52210080623626698</c:v>
                </c:pt>
                <c:pt idx="82">
                  <c:v>0.53155738115310602</c:v>
                </c:pt>
                <c:pt idx="83">
                  <c:v>0.54806828498840299</c:v>
                </c:pt>
                <c:pt idx="84">
                  <c:v>0.55592811107635498</c:v>
                </c:pt>
                <c:pt idx="85">
                  <c:v>0.56333529949188199</c:v>
                </c:pt>
                <c:pt idx="86">
                  <c:v>0.56633508205413796</c:v>
                </c:pt>
                <c:pt idx="87">
                  <c:v>0.56703490018844604</c:v>
                </c:pt>
                <c:pt idx="88">
                  <c:v>0.56499809026718095</c:v>
                </c:pt>
                <c:pt idx="89">
                  <c:v>0.57416492700576705</c:v>
                </c:pt>
                <c:pt idx="90">
                  <c:v>0.58574843406677202</c:v>
                </c:pt>
                <c:pt idx="91">
                  <c:v>0.59517359733581499</c:v>
                </c:pt>
                <c:pt idx="92">
                  <c:v>0.59532290697097701</c:v>
                </c:pt>
                <c:pt idx="93">
                  <c:v>0.60179060697555498</c:v>
                </c:pt>
                <c:pt idx="94">
                  <c:v>0.61327821016311601</c:v>
                </c:pt>
                <c:pt idx="95">
                  <c:v>0.61461704969406095</c:v>
                </c:pt>
                <c:pt idx="96">
                  <c:v>0.61815536022186202</c:v>
                </c:pt>
                <c:pt idx="97">
                  <c:v>0.62033981084823597</c:v>
                </c:pt>
                <c:pt idx="98">
                  <c:v>0.62363916635513295</c:v>
                </c:pt>
                <c:pt idx="99">
                  <c:v>0.61994189023971502</c:v>
                </c:pt>
                <c:pt idx="100">
                  <c:v>0.62261438369750899</c:v>
                </c:pt>
                <c:pt idx="101">
                  <c:v>0.62201958894729603</c:v>
                </c:pt>
                <c:pt idx="102">
                  <c:v>0.62448430061340299</c:v>
                </c:pt>
                <c:pt idx="103">
                  <c:v>0.629702568054199</c:v>
                </c:pt>
                <c:pt idx="104">
                  <c:v>0.63173228502273504</c:v>
                </c:pt>
                <c:pt idx="105">
                  <c:v>0.63622570037841797</c:v>
                </c:pt>
                <c:pt idx="106">
                  <c:v>0.64193648099899203</c:v>
                </c:pt>
                <c:pt idx="107">
                  <c:v>0.64174282550811701</c:v>
                </c:pt>
                <c:pt idx="108">
                  <c:v>0.64656853675842196</c:v>
                </c:pt>
                <c:pt idx="109">
                  <c:v>0.64357835054397505</c:v>
                </c:pt>
                <c:pt idx="110">
                  <c:v>0.64622050523757901</c:v>
                </c:pt>
                <c:pt idx="111">
                  <c:v>0.648598432540893</c:v>
                </c:pt>
                <c:pt idx="112">
                  <c:v>0.64873856306076005</c:v>
                </c:pt>
                <c:pt idx="113">
                  <c:v>0.65386468172073298</c:v>
                </c:pt>
                <c:pt idx="114">
                  <c:v>0.65914487838745095</c:v>
                </c:pt>
                <c:pt idx="115">
                  <c:v>0.66589707136154097</c:v>
                </c:pt>
                <c:pt idx="116">
                  <c:v>0.66730737686157204</c:v>
                </c:pt>
                <c:pt idx="117">
                  <c:v>0.670576632022857</c:v>
                </c:pt>
                <c:pt idx="118">
                  <c:v>0.65218561887741</c:v>
                </c:pt>
                <c:pt idx="119">
                  <c:v>0.65430039167404097</c:v>
                </c:pt>
                <c:pt idx="120">
                  <c:v>0.65620368719100897</c:v>
                </c:pt>
                <c:pt idx="121">
                  <c:v>0.66691666841506902</c:v>
                </c:pt>
                <c:pt idx="122">
                  <c:v>0.67455834150314298</c:v>
                </c:pt>
                <c:pt idx="123">
                  <c:v>0.67643582820892301</c:v>
                </c:pt>
                <c:pt idx="124">
                  <c:v>0.67945891618728604</c:v>
                </c:pt>
                <c:pt idx="125">
                  <c:v>0.68484634160995395</c:v>
                </c:pt>
                <c:pt idx="126">
                  <c:v>0.68969506025314298</c:v>
                </c:pt>
                <c:pt idx="127">
                  <c:v>0.69439220428466797</c:v>
                </c:pt>
                <c:pt idx="128">
                  <c:v>0.69528633356094305</c:v>
                </c:pt>
                <c:pt idx="129">
                  <c:v>0.69509100914001398</c:v>
                </c:pt>
                <c:pt idx="130">
                  <c:v>0.69724857807159402</c:v>
                </c:pt>
                <c:pt idx="131">
                  <c:v>0.70085704326629605</c:v>
                </c:pt>
                <c:pt idx="132">
                  <c:v>0.70477133989334095</c:v>
                </c:pt>
                <c:pt idx="133">
                  <c:v>0.70662754774093595</c:v>
                </c:pt>
                <c:pt idx="134">
                  <c:v>0.70863145589828402</c:v>
                </c:pt>
                <c:pt idx="135">
                  <c:v>0.70810163021087602</c:v>
                </c:pt>
                <c:pt idx="136">
                  <c:v>0.71729147434234597</c:v>
                </c:pt>
                <c:pt idx="137">
                  <c:v>0.71589565277099598</c:v>
                </c:pt>
                <c:pt idx="138">
                  <c:v>0.71763944625854403</c:v>
                </c:pt>
                <c:pt idx="139">
                  <c:v>0.72220885753631503</c:v>
                </c:pt>
                <c:pt idx="140">
                  <c:v>0.72765463590621904</c:v>
                </c:pt>
                <c:pt idx="141">
                  <c:v>0.72855585813522294</c:v>
                </c:pt>
                <c:pt idx="142">
                  <c:v>0.72936695814132602</c:v>
                </c:pt>
                <c:pt idx="143">
                  <c:v>0.732430279254913</c:v>
                </c:pt>
                <c:pt idx="144">
                  <c:v>0.73152059316635099</c:v>
                </c:pt>
                <c:pt idx="145">
                  <c:v>0.73436856269836404</c:v>
                </c:pt>
                <c:pt idx="146">
                  <c:v>0.73426502943038896</c:v>
                </c:pt>
                <c:pt idx="147">
                  <c:v>0.73550522327423096</c:v>
                </c:pt>
                <c:pt idx="148">
                  <c:v>0.73828804492950395</c:v>
                </c:pt>
                <c:pt idx="149">
                  <c:v>0.73845922946929898</c:v>
                </c:pt>
                <c:pt idx="150">
                  <c:v>0.739279985427856</c:v>
                </c:pt>
                <c:pt idx="151">
                  <c:v>0.74001866579055697</c:v>
                </c:pt>
                <c:pt idx="152">
                  <c:v>0.74168348312377896</c:v>
                </c:pt>
                <c:pt idx="153">
                  <c:v>0.73984849452972401</c:v>
                </c:pt>
                <c:pt idx="154">
                  <c:v>0.74153029918670599</c:v>
                </c:pt>
                <c:pt idx="155">
                  <c:v>0.74237728118896396</c:v>
                </c:pt>
                <c:pt idx="156">
                  <c:v>0.747139573097229</c:v>
                </c:pt>
                <c:pt idx="157">
                  <c:v>0.75109231472015303</c:v>
                </c:pt>
                <c:pt idx="158">
                  <c:v>0.75098305940627996</c:v>
                </c:pt>
                <c:pt idx="159">
                  <c:v>0.74855142831802302</c:v>
                </c:pt>
                <c:pt idx="160">
                  <c:v>0.74802958965301503</c:v>
                </c:pt>
                <c:pt idx="161">
                  <c:v>0.75055998563766402</c:v>
                </c:pt>
                <c:pt idx="162">
                  <c:v>0.75417065620422297</c:v>
                </c:pt>
                <c:pt idx="163">
                  <c:v>0.75642025470733598</c:v>
                </c:pt>
                <c:pt idx="164">
                  <c:v>0.75777822732925404</c:v>
                </c:pt>
                <c:pt idx="165">
                  <c:v>0.75933372974395696</c:v>
                </c:pt>
                <c:pt idx="166">
                  <c:v>0.75840038061141901</c:v>
                </c:pt>
                <c:pt idx="167">
                  <c:v>0.76322698593139604</c:v>
                </c:pt>
                <c:pt idx="168">
                  <c:v>0.76490426063537598</c:v>
                </c:pt>
                <c:pt idx="169">
                  <c:v>0.76674717664718595</c:v>
                </c:pt>
                <c:pt idx="170">
                  <c:v>0.767739117145538</c:v>
                </c:pt>
                <c:pt idx="171">
                  <c:v>0.76363188028335505</c:v>
                </c:pt>
                <c:pt idx="172">
                  <c:v>0.76226866245269698</c:v>
                </c:pt>
                <c:pt idx="173">
                  <c:v>0.76570844650268499</c:v>
                </c:pt>
                <c:pt idx="174">
                  <c:v>0.76780426502227705</c:v>
                </c:pt>
                <c:pt idx="175">
                  <c:v>0.76635718345642001</c:v>
                </c:pt>
                <c:pt idx="176">
                  <c:v>0.76672148704528797</c:v>
                </c:pt>
                <c:pt idx="177">
                  <c:v>0.76704931259155196</c:v>
                </c:pt>
                <c:pt idx="178">
                  <c:v>0.76834440231323198</c:v>
                </c:pt>
                <c:pt idx="179">
                  <c:v>0.76784330606460505</c:v>
                </c:pt>
                <c:pt idx="180">
                  <c:v>0.76705896854400601</c:v>
                </c:pt>
                <c:pt idx="181">
                  <c:v>0.76735305786132801</c:v>
                </c:pt>
                <c:pt idx="182">
                  <c:v>0.76795107126235895</c:v>
                </c:pt>
                <c:pt idx="183">
                  <c:v>0.76515597105026201</c:v>
                </c:pt>
                <c:pt idx="184">
                  <c:v>0.76764035224914495</c:v>
                </c:pt>
                <c:pt idx="185">
                  <c:v>0.77054297924041704</c:v>
                </c:pt>
                <c:pt idx="186">
                  <c:v>0.77282202243804898</c:v>
                </c:pt>
                <c:pt idx="187">
                  <c:v>0.77353984117507901</c:v>
                </c:pt>
                <c:pt idx="188">
                  <c:v>0.77351915836334195</c:v>
                </c:pt>
                <c:pt idx="189">
                  <c:v>0.77616727352142301</c:v>
                </c:pt>
                <c:pt idx="190">
                  <c:v>0.78055053949356001</c:v>
                </c:pt>
                <c:pt idx="191">
                  <c:v>0.78216212987899703</c:v>
                </c:pt>
                <c:pt idx="192">
                  <c:v>0.77961260080337502</c:v>
                </c:pt>
                <c:pt idx="193">
                  <c:v>0.777984678745269</c:v>
                </c:pt>
                <c:pt idx="194">
                  <c:v>0.75385284423828103</c:v>
                </c:pt>
                <c:pt idx="195">
                  <c:v>0.75913423299789395</c:v>
                </c:pt>
                <c:pt idx="196">
                  <c:v>0.76555413007736195</c:v>
                </c:pt>
                <c:pt idx="197">
                  <c:v>0.77166539430618197</c:v>
                </c:pt>
                <c:pt idx="198">
                  <c:v>0.77716553211212103</c:v>
                </c:pt>
                <c:pt idx="199">
                  <c:v>0.78078234195709195</c:v>
                </c:pt>
                <c:pt idx="200">
                  <c:v>0.78437077999114901</c:v>
                </c:pt>
                <c:pt idx="201">
                  <c:v>0.78626704216003396</c:v>
                </c:pt>
                <c:pt idx="202">
                  <c:v>0.78864032030105502</c:v>
                </c:pt>
                <c:pt idx="203">
                  <c:v>0.79044294357299805</c:v>
                </c:pt>
                <c:pt idx="204">
                  <c:v>0.79173201322555498</c:v>
                </c:pt>
                <c:pt idx="205">
                  <c:v>0.79122549295425404</c:v>
                </c:pt>
                <c:pt idx="206">
                  <c:v>0.79643625020980802</c:v>
                </c:pt>
                <c:pt idx="207">
                  <c:v>0.79812598228454501</c:v>
                </c:pt>
                <c:pt idx="208">
                  <c:v>0.79931336641311601</c:v>
                </c:pt>
                <c:pt idx="209">
                  <c:v>0.80104869604110696</c:v>
                </c:pt>
                <c:pt idx="210">
                  <c:v>0.799610495567321</c:v>
                </c:pt>
                <c:pt idx="211">
                  <c:v>0.80498278141021695</c:v>
                </c:pt>
                <c:pt idx="212">
                  <c:v>0.80848449468612604</c:v>
                </c:pt>
                <c:pt idx="213">
                  <c:v>0.81096935272216797</c:v>
                </c:pt>
                <c:pt idx="214">
                  <c:v>0.80853909254074097</c:v>
                </c:pt>
                <c:pt idx="215">
                  <c:v>0.80701851844787598</c:v>
                </c:pt>
                <c:pt idx="216">
                  <c:v>0.80865001678466797</c:v>
                </c:pt>
                <c:pt idx="217">
                  <c:v>0.80911833047866799</c:v>
                </c:pt>
                <c:pt idx="218">
                  <c:v>0.81153982877731301</c:v>
                </c:pt>
                <c:pt idx="219">
                  <c:v>0.80971920490264804</c:v>
                </c:pt>
                <c:pt idx="220">
                  <c:v>0.80508059263229304</c:v>
                </c:pt>
                <c:pt idx="221">
                  <c:v>0.80590587854385298</c:v>
                </c:pt>
                <c:pt idx="222">
                  <c:v>0.80731528997421198</c:v>
                </c:pt>
                <c:pt idx="223">
                  <c:v>0.80925041437149003</c:v>
                </c:pt>
                <c:pt idx="224">
                  <c:v>0.81232535839080799</c:v>
                </c:pt>
                <c:pt idx="225">
                  <c:v>0.81275951862335205</c:v>
                </c:pt>
                <c:pt idx="226">
                  <c:v>0.81715023517608598</c:v>
                </c:pt>
                <c:pt idx="227">
                  <c:v>0.81976854801177901</c:v>
                </c:pt>
                <c:pt idx="228">
                  <c:v>0.81879168748855502</c:v>
                </c:pt>
                <c:pt idx="229">
                  <c:v>0.81824582815170199</c:v>
                </c:pt>
                <c:pt idx="230">
                  <c:v>0.81742125749588002</c:v>
                </c:pt>
                <c:pt idx="231">
                  <c:v>0.81834578514099099</c:v>
                </c:pt>
                <c:pt idx="232">
                  <c:v>0.81817787885665805</c:v>
                </c:pt>
                <c:pt idx="233">
                  <c:v>0.81502676010131803</c:v>
                </c:pt>
                <c:pt idx="234">
                  <c:v>0.813190758228302</c:v>
                </c:pt>
                <c:pt idx="235">
                  <c:v>0.81220501661300604</c:v>
                </c:pt>
                <c:pt idx="236">
                  <c:v>0.81731784343719405</c:v>
                </c:pt>
                <c:pt idx="237">
                  <c:v>0.81758606433868397</c:v>
                </c:pt>
                <c:pt idx="238">
                  <c:v>0.82016080617904596</c:v>
                </c:pt>
                <c:pt idx="239">
                  <c:v>0.82181137800216597</c:v>
                </c:pt>
                <c:pt idx="240">
                  <c:v>0.823963582515716</c:v>
                </c:pt>
                <c:pt idx="241">
                  <c:v>0.823233902454376</c:v>
                </c:pt>
                <c:pt idx="242">
                  <c:v>0.82324385643005304</c:v>
                </c:pt>
                <c:pt idx="243">
                  <c:v>0.82058614492416304</c:v>
                </c:pt>
                <c:pt idx="244">
                  <c:v>0.81519418954849199</c:v>
                </c:pt>
                <c:pt idx="245">
                  <c:v>0.81367474794387795</c:v>
                </c:pt>
                <c:pt idx="246">
                  <c:v>0.81397396326064997</c:v>
                </c:pt>
                <c:pt idx="247">
                  <c:v>0.81490987539291304</c:v>
                </c:pt>
                <c:pt idx="248">
                  <c:v>0.81608557701110795</c:v>
                </c:pt>
                <c:pt idx="249">
                  <c:v>0.81581032276153498</c:v>
                </c:pt>
                <c:pt idx="250">
                  <c:v>0.81756263971328702</c:v>
                </c:pt>
                <c:pt idx="251">
                  <c:v>0.81513971090316695</c:v>
                </c:pt>
                <c:pt idx="252">
                  <c:v>0.81395906209945601</c:v>
                </c:pt>
                <c:pt idx="253">
                  <c:v>0.81589651107787997</c:v>
                </c:pt>
                <c:pt idx="254">
                  <c:v>0.81564021110534601</c:v>
                </c:pt>
                <c:pt idx="255">
                  <c:v>0.81907618045806796</c:v>
                </c:pt>
                <c:pt idx="256">
                  <c:v>0.81750190258026101</c:v>
                </c:pt>
                <c:pt idx="257">
                  <c:v>0.81941837072372403</c:v>
                </c:pt>
                <c:pt idx="258">
                  <c:v>0.81780987977981501</c:v>
                </c:pt>
                <c:pt idx="259">
                  <c:v>0.81736224889755205</c:v>
                </c:pt>
                <c:pt idx="260">
                  <c:v>0.82129269838333097</c:v>
                </c:pt>
                <c:pt idx="261">
                  <c:v>0.821830093860626</c:v>
                </c:pt>
                <c:pt idx="262">
                  <c:v>0.82331377267837502</c:v>
                </c:pt>
                <c:pt idx="263">
                  <c:v>0.82398241758346502</c:v>
                </c:pt>
                <c:pt idx="264">
                  <c:v>0.82591748237609797</c:v>
                </c:pt>
                <c:pt idx="265">
                  <c:v>0.82465904951095503</c:v>
                </c:pt>
                <c:pt idx="266">
                  <c:v>0.82319313287734897</c:v>
                </c:pt>
                <c:pt idx="267">
                  <c:v>0.82187384366989102</c:v>
                </c:pt>
                <c:pt idx="268">
                  <c:v>0.81535309553146296</c:v>
                </c:pt>
                <c:pt idx="269">
                  <c:v>0.820484459400177</c:v>
                </c:pt>
                <c:pt idx="270">
                  <c:v>0.78510266542434604</c:v>
                </c:pt>
                <c:pt idx="271">
                  <c:v>0.78825908899307195</c:v>
                </c:pt>
                <c:pt idx="272">
                  <c:v>0.79509985446929898</c:v>
                </c:pt>
                <c:pt idx="273">
                  <c:v>0.80258989334106401</c:v>
                </c:pt>
                <c:pt idx="274">
                  <c:v>0.81099754571914595</c:v>
                </c:pt>
                <c:pt idx="275">
                  <c:v>0.81223112344741799</c:v>
                </c:pt>
                <c:pt idx="276">
                  <c:v>0.81667470932006803</c:v>
                </c:pt>
                <c:pt idx="277">
                  <c:v>0.822340548038482</c:v>
                </c:pt>
                <c:pt idx="278">
                  <c:v>0.82077318429946899</c:v>
                </c:pt>
                <c:pt idx="279">
                  <c:v>0.82402920722961404</c:v>
                </c:pt>
                <c:pt idx="280">
                  <c:v>0.82562631368636996</c:v>
                </c:pt>
                <c:pt idx="281">
                  <c:v>0.82639700174331598</c:v>
                </c:pt>
                <c:pt idx="282">
                  <c:v>0.82875728607177701</c:v>
                </c:pt>
                <c:pt idx="283">
                  <c:v>0.82688152790069502</c:v>
                </c:pt>
                <c:pt idx="284">
                  <c:v>0.83019340038299505</c:v>
                </c:pt>
                <c:pt idx="285">
                  <c:v>0.83184075355529696</c:v>
                </c:pt>
                <c:pt idx="286">
                  <c:v>0.83265668153762795</c:v>
                </c:pt>
                <c:pt idx="287">
                  <c:v>0.833057701587677</c:v>
                </c:pt>
                <c:pt idx="288">
                  <c:v>0.83441859483718805</c:v>
                </c:pt>
                <c:pt idx="289">
                  <c:v>0.83264338970184304</c:v>
                </c:pt>
                <c:pt idx="290">
                  <c:v>0.83471238613128595</c:v>
                </c:pt>
                <c:pt idx="291">
                  <c:v>0.83324116468429499</c:v>
                </c:pt>
                <c:pt idx="292">
                  <c:v>0.83358371257781905</c:v>
                </c:pt>
                <c:pt idx="293">
                  <c:v>0.83489203453063898</c:v>
                </c:pt>
                <c:pt idx="294">
                  <c:v>0.83573615550994795</c:v>
                </c:pt>
                <c:pt idx="295">
                  <c:v>0.84182918071746804</c:v>
                </c:pt>
                <c:pt idx="296">
                  <c:v>0.84297960996627797</c:v>
                </c:pt>
                <c:pt idx="297">
                  <c:v>0.84368163347244196</c:v>
                </c:pt>
                <c:pt idx="298">
                  <c:v>0.84464681148528997</c:v>
                </c:pt>
                <c:pt idx="299">
                  <c:v>0.84484881162643399</c:v>
                </c:pt>
                <c:pt idx="300">
                  <c:v>0.84669727087020796</c:v>
                </c:pt>
                <c:pt idx="301">
                  <c:v>0.84936088323593095</c:v>
                </c:pt>
                <c:pt idx="302">
                  <c:v>0.846091449260711</c:v>
                </c:pt>
                <c:pt idx="303">
                  <c:v>0.84148228168487504</c:v>
                </c:pt>
                <c:pt idx="304">
                  <c:v>0.84300071001052801</c:v>
                </c:pt>
                <c:pt idx="305">
                  <c:v>0.84236729145050004</c:v>
                </c:pt>
                <c:pt idx="306">
                  <c:v>0.84313058853149403</c:v>
                </c:pt>
                <c:pt idx="307">
                  <c:v>0.847484171390533</c:v>
                </c:pt>
                <c:pt idx="308">
                  <c:v>0.84906911849975497</c:v>
                </c:pt>
                <c:pt idx="309">
                  <c:v>0.84649550914764404</c:v>
                </c:pt>
                <c:pt idx="310">
                  <c:v>0.8491792678833</c:v>
                </c:pt>
                <c:pt idx="311">
                  <c:v>0.84459465742111195</c:v>
                </c:pt>
                <c:pt idx="312">
                  <c:v>0.84313517808914096</c:v>
                </c:pt>
                <c:pt idx="313">
                  <c:v>0.84082168340682895</c:v>
                </c:pt>
                <c:pt idx="314">
                  <c:v>0.845406174659729</c:v>
                </c:pt>
                <c:pt idx="315">
                  <c:v>0.84553223848342896</c:v>
                </c:pt>
                <c:pt idx="316">
                  <c:v>0.84464567899703902</c:v>
                </c:pt>
                <c:pt idx="317">
                  <c:v>0.84684777259826605</c:v>
                </c:pt>
                <c:pt idx="318">
                  <c:v>0.84682965278625399</c:v>
                </c:pt>
                <c:pt idx="319">
                  <c:v>0.84514665603637695</c:v>
                </c:pt>
                <c:pt idx="320">
                  <c:v>0.84363198280334395</c:v>
                </c:pt>
                <c:pt idx="321">
                  <c:v>0.84660214185714699</c:v>
                </c:pt>
                <c:pt idx="322">
                  <c:v>0.843608617782592</c:v>
                </c:pt>
                <c:pt idx="323">
                  <c:v>0.84158110618591297</c:v>
                </c:pt>
                <c:pt idx="324">
                  <c:v>0.84575635194778398</c:v>
                </c:pt>
                <c:pt idx="325">
                  <c:v>0.84551405906677202</c:v>
                </c:pt>
                <c:pt idx="326">
                  <c:v>0.84429597854614202</c:v>
                </c:pt>
                <c:pt idx="327">
                  <c:v>0.84653306007385198</c:v>
                </c:pt>
                <c:pt idx="328">
                  <c:v>0.84554642438888505</c:v>
                </c:pt>
                <c:pt idx="329">
                  <c:v>0.84632509946823098</c:v>
                </c:pt>
                <c:pt idx="330">
                  <c:v>0.84569257497787398</c:v>
                </c:pt>
                <c:pt idx="331">
                  <c:v>0.84878998994827204</c:v>
                </c:pt>
                <c:pt idx="332">
                  <c:v>0.84791100025177002</c:v>
                </c:pt>
                <c:pt idx="333">
                  <c:v>0.84611988067626898</c:v>
                </c:pt>
                <c:pt idx="334">
                  <c:v>0.84750789403915405</c:v>
                </c:pt>
                <c:pt idx="335">
                  <c:v>0.84575712680816595</c:v>
                </c:pt>
                <c:pt idx="336">
                  <c:v>0.84851473569869995</c:v>
                </c:pt>
                <c:pt idx="337">
                  <c:v>0.844329953193664</c:v>
                </c:pt>
                <c:pt idx="338">
                  <c:v>0.84589695930480902</c:v>
                </c:pt>
                <c:pt idx="339">
                  <c:v>0.84497392177581698</c:v>
                </c:pt>
                <c:pt idx="340">
                  <c:v>0.84347653388976995</c:v>
                </c:pt>
                <c:pt idx="341">
                  <c:v>0.84246218204498202</c:v>
                </c:pt>
                <c:pt idx="342">
                  <c:v>0.84054929018020597</c:v>
                </c:pt>
                <c:pt idx="343">
                  <c:v>0.84182769060134799</c:v>
                </c:pt>
                <c:pt idx="344">
                  <c:v>0.84197825193405096</c:v>
                </c:pt>
                <c:pt idx="345">
                  <c:v>0.84444707632064797</c:v>
                </c:pt>
                <c:pt idx="346">
                  <c:v>0.81033569574356001</c:v>
                </c:pt>
                <c:pt idx="347">
                  <c:v>0.81396877765655495</c:v>
                </c:pt>
                <c:pt idx="348">
                  <c:v>0.81790524721145597</c:v>
                </c:pt>
                <c:pt idx="349">
                  <c:v>0.82044804096221902</c:v>
                </c:pt>
                <c:pt idx="350">
                  <c:v>0.82206988334655695</c:v>
                </c:pt>
                <c:pt idx="351">
                  <c:v>0.82086288928985596</c:v>
                </c:pt>
                <c:pt idx="352">
                  <c:v>0.82644325494766202</c:v>
                </c:pt>
                <c:pt idx="353">
                  <c:v>0.83313226699829102</c:v>
                </c:pt>
                <c:pt idx="354">
                  <c:v>0.83881902694702104</c:v>
                </c:pt>
                <c:pt idx="355">
                  <c:v>0.842937111854553</c:v>
                </c:pt>
                <c:pt idx="356">
                  <c:v>0.844643414020538</c:v>
                </c:pt>
                <c:pt idx="357">
                  <c:v>0.84217905998229903</c:v>
                </c:pt>
                <c:pt idx="358">
                  <c:v>0.84129446744918801</c:v>
                </c:pt>
                <c:pt idx="359">
                  <c:v>0.84083169698715199</c:v>
                </c:pt>
                <c:pt idx="360">
                  <c:v>0.84441518783569303</c:v>
                </c:pt>
                <c:pt idx="361">
                  <c:v>0.84297364950179998</c:v>
                </c:pt>
                <c:pt idx="362">
                  <c:v>0.84467631578445401</c:v>
                </c:pt>
                <c:pt idx="363">
                  <c:v>0.84754204750061002</c:v>
                </c:pt>
                <c:pt idx="364">
                  <c:v>0.84745448827743497</c:v>
                </c:pt>
                <c:pt idx="365">
                  <c:v>0.85237568616866999</c:v>
                </c:pt>
                <c:pt idx="366">
                  <c:v>0.85180479288101196</c:v>
                </c:pt>
                <c:pt idx="367">
                  <c:v>0.85029095411300604</c:v>
                </c:pt>
                <c:pt idx="368">
                  <c:v>0.84926187992095903</c:v>
                </c:pt>
                <c:pt idx="369">
                  <c:v>0.848668992519378</c:v>
                </c:pt>
                <c:pt idx="370">
                  <c:v>0.84746873378753595</c:v>
                </c:pt>
                <c:pt idx="371">
                  <c:v>0.84905517101287797</c:v>
                </c:pt>
                <c:pt idx="372">
                  <c:v>0.85381633043289096</c:v>
                </c:pt>
                <c:pt idx="373">
                  <c:v>0.85576802492141701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C-4A5A-A566-2EEF21B2894F}"/>
            </c:ext>
          </c:extLst>
        </c:ser>
        <c:ser>
          <c:idx val="2"/>
          <c:order val="2"/>
          <c:tx>
            <c:v>batch_size=500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batch_size!$J$2:$J$565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</c:numCache>
            </c:numRef>
          </c:xVal>
          <c:yVal>
            <c:numRef>
              <c:f>batch_size!$K$2:$K$565</c:f>
              <c:numCache>
                <c:formatCode>General</c:formatCode>
                <c:ptCount val="564"/>
                <c:pt idx="0">
                  <c:v>0.408599972724914</c:v>
                </c:pt>
                <c:pt idx="1">
                  <c:v>0.51447272300720204</c:v>
                </c:pt>
                <c:pt idx="2">
                  <c:v>0.49161818623542702</c:v>
                </c:pt>
                <c:pt idx="3">
                  <c:v>0.49188253283500599</c:v>
                </c:pt>
                <c:pt idx="4">
                  <c:v>0.497100889682769</c:v>
                </c:pt>
                <c:pt idx="5">
                  <c:v>0.52044034004211404</c:v>
                </c:pt>
                <c:pt idx="6">
                  <c:v>0.49881765246391202</c:v>
                </c:pt>
                <c:pt idx="7">
                  <c:v>0.48673772811889598</c:v>
                </c:pt>
                <c:pt idx="8">
                  <c:v>0.48436886072158802</c:v>
                </c:pt>
                <c:pt idx="9">
                  <c:v>0.496509909629821</c:v>
                </c:pt>
                <c:pt idx="10">
                  <c:v>0.47828045487403797</c:v>
                </c:pt>
                <c:pt idx="11">
                  <c:v>0.485874533653259</c:v>
                </c:pt>
                <c:pt idx="12">
                  <c:v>0.49247130751609802</c:v>
                </c:pt>
                <c:pt idx="13">
                  <c:v>0.47741732001304599</c:v>
                </c:pt>
                <c:pt idx="14">
                  <c:v>0.48288583755493097</c:v>
                </c:pt>
                <c:pt idx="15">
                  <c:v>0.49264693260192799</c:v>
                </c:pt>
                <c:pt idx="16">
                  <c:v>0.49934607744216902</c:v>
                </c:pt>
                <c:pt idx="17">
                  <c:v>0.49889737367629999</c:v>
                </c:pt>
                <c:pt idx="18">
                  <c:v>0.51210892200469904</c:v>
                </c:pt>
                <c:pt idx="19">
                  <c:v>0.51331651210784901</c:v>
                </c:pt>
                <c:pt idx="20">
                  <c:v>0.52012157440185502</c:v>
                </c:pt>
                <c:pt idx="21">
                  <c:v>0.51660239696502597</c:v>
                </c:pt>
                <c:pt idx="22">
                  <c:v>0.52487045526504505</c:v>
                </c:pt>
                <c:pt idx="23">
                  <c:v>0.52899670600891102</c:v>
                </c:pt>
                <c:pt idx="24">
                  <c:v>0.53826230764389005</c:v>
                </c:pt>
                <c:pt idx="25">
                  <c:v>0.543337702751159</c:v>
                </c:pt>
                <c:pt idx="26">
                  <c:v>0.53200328350067105</c:v>
                </c:pt>
                <c:pt idx="27">
                  <c:v>0.53686732053756703</c:v>
                </c:pt>
                <c:pt idx="28">
                  <c:v>0.53476715087890603</c:v>
                </c:pt>
                <c:pt idx="29">
                  <c:v>0.53828245401382402</c:v>
                </c:pt>
                <c:pt idx="30">
                  <c:v>0.53911888599395696</c:v>
                </c:pt>
                <c:pt idx="31">
                  <c:v>0.54370254278182895</c:v>
                </c:pt>
                <c:pt idx="32">
                  <c:v>0.54805201292037897</c:v>
                </c:pt>
                <c:pt idx="33">
                  <c:v>0.54594808816909701</c:v>
                </c:pt>
                <c:pt idx="34">
                  <c:v>0.54514050483703602</c:v>
                </c:pt>
                <c:pt idx="35">
                  <c:v>0.55011242628097501</c:v>
                </c:pt>
                <c:pt idx="36">
                  <c:v>0.54930782318115201</c:v>
                </c:pt>
                <c:pt idx="37">
                  <c:v>0.55288720130920399</c:v>
                </c:pt>
                <c:pt idx="38">
                  <c:v>0.55347084999084395</c:v>
                </c:pt>
                <c:pt idx="39">
                  <c:v>0.54879254102706898</c:v>
                </c:pt>
                <c:pt idx="40">
                  <c:v>0.55692988634109497</c:v>
                </c:pt>
                <c:pt idx="41">
                  <c:v>0.56594222784042303</c:v>
                </c:pt>
                <c:pt idx="42">
                  <c:v>0.56387531757354703</c:v>
                </c:pt>
                <c:pt idx="43">
                  <c:v>0.56423610448837203</c:v>
                </c:pt>
                <c:pt idx="44">
                  <c:v>0.57119673490524203</c:v>
                </c:pt>
                <c:pt idx="45">
                  <c:v>0.57689183950424106</c:v>
                </c:pt>
                <c:pt idx="46">
                  <c:v>0.57353425025939897</c:v>
                </c:pt>
                <c:pt idx="47">
                  <c:v>0.56792360544204701</c:v>
                </c:pt>
                <c:pt idx="48">
                  <c:v>0.566073417663574</c:v>
                </c:pt>
                <c:pt idx="49">
                  <c:v>0.566367328166961</c:v>
                </c:pt>
                <c:pt idx="50">
                  <c:v>0.56511223316192605</c:v>
                </c:pt>
                <c:pt idx="51">
                  <c:v>0.56465303897857599</c:v>
                </c:pt>
                <c:pt idx="52">
                  <c:v>0.55991309881210305</c:v>
                </c:pt>
                <c:pt idx="53">
                  <c:v>0.55021125078201205</c:v>
                </c:pt>
                <c:pt idx="54">
                  <c:v>0.54933780431747403</c:v>
                </c:pt>
                <c:pt idx="55">
                  <c:v>0.55136793851852395</c:v>
                </c:pt>
                <c:pt idx="56">
                  <c:v>0.55963593721389704</c:v>
                </c:pt>
                <c:pt idx="57">
                  <c:v>0.57204306125640803</c:v>
                </c:pt>
                <c:pt idx="58">
                  <c:v>0.56012558937072698</c:v>
                </c:pt>
                <c:pt idx="59">
                  <c:v>0.57028311491012496</c:v>
                </c:pt>
                <c:pt idx="60">
                  <c:v>0.57821816205978305</c:v>
                </c:pt>
                <c:pt idx="61">
                  <c:v>0.58351445198059004</c:v>
                </c:pt>
                <c:pt idx="62">
                  <c:v>0.58332514762878396</c:v>
                </c:pt>
                <c:pt idx="63">
                  <c:v>0.58907955884933405</c:v>
                </c:pt>
                <c:pt idx="64">
                  <c:v>0.58773201704025202</c:v>
                </c:pt>
                <c:pt idx="65">
                  <c:v>0.58536416292190496</c:v>
                </c:pt>
                <c:pt idx="66">
                  <c:v>0.58141314983367898</c:v>
                </c:pt>
                <c:pt idx="67">
                  <c:v>0.57306617498397805</c:v>
                </c:pt>
                <c:pt idx="68">
                  <c:v>0.57317394018173196</c:v>
                </c:pt>
                <c:pt idx="69">
                  <c:v>0.57645791769027699</c:v>
                </c:pt>
                <c:pt idx="70">
                  <c:v>0.58158141374588002</c:v>
                </c:pt>
                <c:pt idx="71">
                  <c:v>0.58940571546554499</c:v>
                </c:pt>
                <c:pt idx="72">
                  <c:v>0.59430021047592096</c:v>
                </c:pt>
                <c:pt idx="73">
                  <c:v>0.60511100292205799</c:v>
                </c:pt>
                <c:pt idx="74">
                  <c:v>0.60820627212524403</c:v>
                </c:pt>
                <c:pt idx="75">
                  <c:v>0.60733735561370805</c:v>
                </c:pt>
                <c:pt idx="76">
                  <c:v>0.60991835594177202</c:v>
                </c:pt>
                <c:pt idx="77">
                  <c:v>0.60992681980133001</c:v>
                </c:pt>
                <c:pt idx="78">
                  <c:v>0.61177521944045998</c:v>
                </c:pt>
                <c:pt idx="79">
                  <c:v>0.61341595649719205</c:v>
                </c:pt>
                <c:pt idx="80">
                  <c:v>0.61907434463500899</c:v>
                </c:pt>
                <c:pt idx="81">
                  <c:v>0.62716692686080899</c:v>
                </c:pt>
                <c:pt idx="82">
                  <c:v>0.62825024127960205</c:v>
                </c:pt>
                <c:pt idx="83">
                  <c:v>0.63142520189285201</c:v>
                </c:pt>
                <c:pt idx="84">
                  <c:v>0.63788270950317305</c:v>
                </c:pt>
                <c:pt idx="85">
                  <c:v>0.63809442520141602</c:v>
                </c:pt>
                <c:pt idx="86">
                  <c:v>0.643684983253479</c:v>
                </c:pt>
                <c:pt idx="87">
                  <c:v>0.64611649513244596</c:v>
                </c:pt>
                <c:pt idx="88">
                  <c:v>0.65070486068725497</c:v>
                </c:pt>
                <c:pt idx="89">
                  <c:v>0.65243434906005804</c:v>
                </c:pt>
                <c:pt idx="90">
                  <c:v>0.656790912151336</c:v>
                </c:pt>
                <c:pt idx="91">
                  <c:v>0.66071182489395097</c:v>
                </c:pt>
                <c:pt idx="92">
                  <c:v>0.663840651512146</c:v>
                </c:pt>
                <c:pt idx="93">
                  <c:v>0.66845661401748602</c:v>
                </c:pt>
                <c:pt idx="94">
                  <c:v>0.66941094398498502</c:v>
                </c:pt>
                <c:pt idx="95">
                  <c:v>0.67186987400054898</c:v>
                </c:pt>
                <c:pt idx="96">
                  <c:v>0.67948287725448597</c:v>
                </c:pt>
                <c:pt idx="97">
                  <c:v>0.68273460865020696</c:v>
                </c:pt>
                <c:pt idx="98">
                  <c:v>0.68446117639541604</c:v>
                </c:pt>
                <c:pt idx="99">
                  <c:v>0.68161505460739102</c:v>
                </c:pt>
                <c:pt idx="100">
                  <c:v>0.68265354633331299</c:v>
                </c:pt>
                <c:pt idx="101">
                  <c:v>0.68478816747665405</c:v>
                </c:pt>
                <c:pt idx="102">
                  <c:v>0.68710935115814198</c:v>
                </c:pt>
                <c:pt idx="103">
                  <c:v>0.69199842214584295</c:v>
                </c:pt>
                <c:pt idx="104">
                  <c:v>0.67279857397079401</c:v>
                </c:pt>
                <c:pt idx="105">
                  <c:v>0.67651873826980502</c:v>
                </c:pt>
                <c:pt idx="106">
                  <c:v>0.685066878795623</c:v>
                </c:pt>
                <c:pt idx="107">
                  <c:v>0.69216018915176303</c:v>
                </c:pt>
                <c:pt idx="108">
                  <c:v>0.701144158840179</c:v>
                </c:pt>
                <c:pt idx="109">
                  <c:v>0.70482975244522095</c:v>
                </c:pt>
                <c:pt idx="110">
                  <c:v>0.71214675903320301</c:v>
                </c:pt>
                <c:pt idx="111">
                  <c:v>0.71553206443786599</c:v>
                </c:pt>
                <c:pt idx="112">
                  <c:v>0.72057884931564298</c:v>
                </c:pt>
                <c:pt idx="113">
                  <c:v>0.72232097387313798</c:v>
                </c:pt>
                <c:pt idx="114">
                  <c:v>0.72468888759613004</c:v>
                </c:pt>
                <c:pt idx="115">
                  <c:v>0.72861999273300104</c:v>
                </c:pt>
                <c:pt idx="116">
                  <c:v>0.7323579788208</c:v>
                </c:pt>
                <c:pt idx="117">
                  <c:v>0.73512220382690396</c:v>
                </c:pt>
                <c:pt idx="118">
                  <c:v>0.73660999536514205</c:v>
                </c:pt>
                <c:pt idx="119">
                  <c:v>0.73874902725219704</c:v>
                </c:pt>
                <c:pt idx="120">
                  <c:v>0.74247413873672397</c:v>
                </c:pt>
                <c:pt idx="121">
                  <c:v>0.7442267537117</c:v>
                </c:pt>
                <c:pt idx="122">
                  <c:v>0.74460411071777299</c:v>
                </c:pt>
                <c:pt idx="123">
                  <c:v>0.74554371833801203</c:v>
                </c:pt>
                <c:pt idx="124">
                  <c:v>0.74538934230804399</c:v>
                </c:pt>
                <c:pt idx="125">
                  <c:v>0.74605041742324796</c:v>
                </c:pt>
                <c:pt idx="126">
                  <c:v>0.749245405197143</c:v>
                </c:pt>
                <c:pt idx="127">
                  <c:v>0.75472086668014504</c:v>
                </c:pt>
                <c:pt idx="128">
                  <c:v>0.75204879045486395</c:v>
                </c:pt>
                <c:pt idx="129">
                  <c:v>0.752643942832946</c:v>
                </c:pt>
                <c:pt idx="130">
                  <c:v>0.75397956371307295</c:v>
                </c:pt>
                <c:pt idx="131">
                  <c:v>0.75038158893585205</c:v>
                </c:pt>
                <c:pt idx="132">
                  <c:v>0.74994343519210804</c:v>
                </c:pt>
                <c:pt idx="133">
                  <c:v>0.75214910507202104</c:v>
                </c:pt>
                <c:pt idx="134">
                  <c:v>0.75573420524597101</c:v>
                </c:pt>
                <c:pt idx="135">
                  <c:v>0.75716078281402499</c:v>
                </c:pt>
                <c:pt idx="136">
                  <c:v>0.75684469938278198</c:v>
                </c:pt>
                <c:pt idx="137">
                  <c:v>0.75776022672653198</c:v>
                </c:pt>
                <c:pt idx="138">
                  <c:v>0.75958418846130304</c:v>
                </c:pt>
                <c:pt idx="139">
                  <c:v>0.76182579994201605</c:v>
                </c:pt>
                <c:pt idx="140">
                  <c:v>0.76324319839477495</c:v>
                </c:pt>
                <c:pt idx="141">
                  <c:v>0.76451885700225797</c:v>
                </c:pt>
                <c:pt idx="142">
                  <c:v>0.76866698265075595</c:v>
                </c:pt>
                <c:pt idx="143">
                  <c:v>0.76820027828216497</c:v>
                </c:pt>
                <c:pt idx="144">
                  <c:v>0.76738023757934504</c:v>
                </c:pt>
                <c:pt idx="145">
                  <c:v>0.77144223451614302</c:v>
                </c:pt>
                <c:pt idx="146">
                  <c:v>0.77269798517227095</c:v>
                </c:pt>
                <c:pt idx="147">
                  <c:v>0.77842819690704301</c:v>
                </c:pt>
                <c:pt idx="148">
                  <c:v>0.77998536825179998</c:v>
                </c:pt>
                <c:pt idx="149">
                  <c:v>0.77698683738708496</c:v>
                </c:pt>
                <c:pt idx="150">
                  <c:v>0.75048816204071001</c:v>
                </c:pt>
                <c:pt idx="151">
                  <c:v>0.75943934917449896</c:v>
                </c:pt>
                <c:pt idx="152">
                  <c:v>0.76589542627334595</c:v>
                </c:pt>
                <c:pt idx="153">
                  <c:v>0.77130585908889704</c:v>
                </c:pt>
                <c:pt idx="154">
                  <c:v>0.77577525377273504</c:v>
                </c:pt>
                <c:pt idx="155">
                  <c:v>0.77999770641326904</c:v>
                </c:pt>
                <c:pt idx="156">
                  <c:v>0.78339791297912598</c:v>
                </c:pt>
                <c:pt idx="157">
                  <c:v>0.78565812110900801</c:v>
                </c:pt>
                <c:pt idx="158">
                  <c:v>0.78769230842590299</c:v>
                </c:pt>
                <c:pt idx="159">
                  <c:v>0.78872305154800404</c:v>
                </c:pt>
                <c:pt idx="160">
                  <c:v>0.78665071725845304</c:v>
                </c:pt>
                <c:pt idx="161">
                  <c:v>0.78818565607070901</c:v>
                </c:pt>
                <c:pt idx="162">
                  <c:v>0.78896707296371404</c:v>
                </c:pt>
                <c:pt idx="163">
                  <c:v>0.79047036170959395</c:v>
                </c:pt>
                <c:pt idx="164">
                  <c:v>0.78942334651946999</c:v>
                </c:pt>
                <c:pt idx="165">
                  <c:v>0.79388099908828702</c:v>
                </c:pt>
                <c:pt idx="166">
                  <c:v>0.79269289970397905</c:v>
                </c:pt>
                <c:pt idx="167">
                  <c:v>0.79482358694076505</c:v>
                </c:pt>
                <c:pt idx="168">
                  <c:v>0.79874122142791704</c:v>
                </c:pt>
                <c:pt idx="169">
                  <c:v>0.79826712608337402</c:v>
                </c:pt>
                <c:pt idx="170">
                  <c:v>0.80364042520523005</c:v>
                </c:pt>
                <c:pt idx="171">
                  <c:v>0.802476406097412</c:v>
                </c:pt>
                <c:pt idx="172">
                  <c:v>0.80202877521514804</c:v>
                </c:pt>
                <c:pt idx="173">
                  <c:v>0.80482590198516801</c:v>
                </c:pt>
                <c:pt idx="174">
                  <c:v>0.80494332313537598</c:v>
                </c:pt>
                <c:pt idx="175">
                  <c:v>0.80424898862838701</c:v>
                </c:pt>
                <c:pt idx="176">
                  <c:v>0.80502408742904596</c:v>
                </c:pt>
                <c:pt idx="177">
                  <c:v>0.80432164669036799</c:v>
                </c:pt>
                <c:pt idx="178">
                  <c:v>0.80508947372436501</c:v>
                </c:pt>
                <c:pt idx="179">
                  <c:v>0.80658054351806596</c:v>
                </c:pt>
                <c:pt idx="180">
                  <c:v>0.807922482490539</c:v>
                </c:pt>
                <c:pt idx="181">
                  <c:v>0.81133025884628296</c:v>
                </c:pt>
                <c:pt idx="182">
                  <c:v>0.80959725379943803</c:v>
                </c:pt>
                <c:pt idx="183">
                  <c:v>0.80843752622604304</c:v>
                </c:pt>
                <c:pt idx="184">
                  <c:v>0.80819374322891202</c:v>
                </c:pt>
                <c:pt idx="185">
                  <c:v>0.81117439270019498</c:v>
                </c:pt>
                <c:pt idx="186">
                  <c:v>0.81405693292617798</c:v>
                </c:pt>
                <c:pt idx="187">
                  <c:v>0.81385123729705799</c:v>
                </c:pt>
                <c:pt idx="188">
                  <c:v>0.81286609172821001</c:v>
                </c:pt>
                <c:pt idx="189">
                  <c:v>0.81517946720123202</c:v>
                </c:pt>
                <c:pt idx="190">
                  <c:v>0.81426149606704701</c:v>
                </c:pt>
                <c:pt idx="191">
                  <c:v>0.81003534793853704</c:v>
                </c:pt>
                <c:pt idx="192">
                  <c:v>0.813831806182861</c:v>
                </c:pt>
                <c:pt idx="193">
                  <c:v>0.81504863500595004</c:v>
                </c:pt>
                <c:pt idx="194">
                  <c:v>0.81514376401901201</c:v>
                </c:pt>
                <c:pt idx="195">
                  <c:v>0.81302940845489502</c:v>
                </c:pt>
                <c:pt idx="196">
                  <c:v>0.77632647752761796</c:v>
                </c:pt>
                <c:pt idx="197">
                  <c:v>0.78269380331039395</c:v>
                </c:pt>
                <c:pt idx="198">
                  <c:v>0.78762441873550404</c:v>
                </c:pt>
                <c:pt idx="199">
                  <c:v>0.79206198453903198</c:v>
                </c:pt>
                <c:pt idx="200">
                  <c:v>0.79605579376220703</c:v>
                </c:pt>
                <c:pt idx="201">
                  <c:v>0.80265021324157704</c:v>
                </c:pt>
                <c:pt idx="202">
                  <c:v>0.80418521165847701</c:v>
                </c:pt>
                <c:pt idx="203">
                  <c:v>0.81116670370101895</c:v>
                </c:pt>
                <c:pt idx="204">
                  <c:v>0.81505006551742498</c:v>
                </c:pt>
                <c:pt idx="205">
                  <c:v>0.816545069217681</c:v>
                </c:pt>
                <c:pt idx="206">
                  <c:v>0.82169055938720703</c:v>
                </c:pt>
                <c:pt idx="207">
                  <c:v>0.82352149486541704</c:v>
                </c:pt>
                <c:pt idx="208">
                  <c:v>0.82536935806274403</c:v>
                </c:pt>
                <c:pt idx="209">
                  <c:v>0.82643240690231301</c:v>
                </c:pt>
                <c:pt idx="210">
                  <c:v>0.825589179992675</c:v>
                </c:pt>
                <c:pt idx="211">
                  <c:v>0.82683026790618896</c:v>
                </c:pt>
                <c:pt idx="212">
                  <c:v>0.82514721155166604</c:v>
                </c:pt>
                <c:pt idx="213">
                  <c:v>0.82503247261047297</c:v>
                </c:pt>
                <c:pt idx="214">
                  <c:v>0.826929211616516</c:v>
                </c:pt>
                <c:pt idx="215">
                  <c:v>0.82703632116317705</c:v>
                </c:pt>
                <c:pt idx="216">
                  <c:v>0.82913267612457198</c:v>
                </c:pt>
                <c:pt idx="217">
                  <c:v>0.82741940021514804</c:v>
                </c:pt>
                <c:pt idx="218">
                  <c:v>0.82647746801376298</c:v>
                </c:pt>
                <c:pt idx="219">
                  <c:v>0.82582974433898904</c:v>
                </c:pt>
                <c:pt idx="220">
                  <c:v>0.82864677906036299</c:v>
                </c:pt>
                <c:pt idx="221">
                  <c:v>0.83218210935592596</c:v>
                </c:pt>
                <c:pt idx="222">
                  <c:v>0.83496391773223799</c:v>
                </c:pt>
                <c:pt idx="223">
                  <c:v>0.83746755123138406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C-4A5A-A566-2EEF21B2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 batch_size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batch_size=100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batch_size!$Q$2:$Q$1001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135</c:v>
                </c:pt>
                <c:pt idx="124">
                  <c:v>136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196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273</c:v>
                </c:pt>
                <c:pt idx="241">
                  <c:v>274</c:v>
                </c:pt>
                <c:pt idx="242">
                  <c:v>275</c:v>
                </c:pt>
                <c:pt idx="243">
                  <c:v>276</c:v>
                </c:pt>
                <c:pt idx="244">
                  <c:v>277</c:v>
                </c:pt>
                <c:pt idx="245">
                  <c:v>279</c:v>
                </c:pt>
                <c:pt idx="246">
                  <c:v>280</c:v>
                </c:pt>
                <c:pt idx="247">
                  <c:v>281</c:v>
                </c:pt>
                <c:pt idx="248">
                  <c:v>282</c:v>
                </c:pt>
                <c:pt idx="249">
                  <c:v>283</c:v>
                </c:pt>
                <c:pt idx="250">
                  <c:v>284</c:v>
                </c:pt>
                <c:pt idx="251">
                  <c:v>285</c:v>
                </c:pt>
                <c:pt idx="252">
                  <c:v>286</c:v>
                </c:pt>
                <c:pt idx="253">
                  <c:v>289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298</c:v>
                </c:pt>
                <c:pt idx="261">
                  <c:v>299</c:v>
                </c:pt>
                <c:pt idx="262">
                  <c:v>300</c:v>
                </c:pt>
                <c:pt idx="263">
                  <c:v>301</c:v>
                </c:pt>
                <c:pt idx="264">
                  <c:v>302</c:v>
                </c:pt>
                <c:pt idx="265">
                  <c:v>303</c:v>
                </c:pt>
                <c:pt idx="266">
                  <c:v>304</c:v>
                </c:pt>
                <c:pt idx="267">
                  <c:v>305</c:v>
                </c:pt>
                <c:pt idx="268">
                  <c:v>306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315</c:v>
                </c:pt>
                <c:pt idx="275">
                  <c:v>316</c:v>
                </c:pt>
                <c:pt idx="276">
                  <c:v>317</c:v>
                </c:pt>
                <c:pt idx="277">
                  <c:v>318</c:v>
                </c:pt>
                <c:pt idx="278">
                  <c:v>319</c:v>
                </c:pt>
                <c:pt idx="279">
                  <c:v>320</c:v>
                </c:pt>
                <c:pt idx="280">
                  <c:v>321</c:v>
                </c:pt>
                <c:pt idx="281">
                  <c:v>322</c:v>
                </c:pt>
                <c:pt idx="282">
                  <c:v>323</c:v>
                </c:pt>
                <c:pt idx="283">
                  <c:v>324</c:v>
                </c:pt>
                <c:pt idx="284">
                  <c:v>325</c:v>
                </c:pt>
                <c:pt idx="285">
                  <c:v>326</c:v>
                </c:pt>
                <c:pt idx="286">
                  <c:v>327</c:v>
                </c:pt>
                <c:pt idx="287">
                  <c:v>328</c:v>
                </c:pt>
                <c:pt idx="288">
                  <c:v>329</c:v>
                </c:pt>
                <c:pt idx="289">
                  <c:v>330</c:v>
                </c:pt>
                <c:pt idx="290">
                  <c:v>331</c:v>
                </c:pt>
                <c:pt idx="291">
                  <c:v>332</c:v>
                </c:pt>
                <c:pt idx="292">
                  <c:v>333</c:v>
                </c:pt>
                <c:pt idx="293">
                  <c:v>335</c:v>
                </c:pt>
                <c:pt idx="294">
                  <c:v>337</c:v>
                </c:pt>
                <c:pt idx="295">
                  <c:v>338</c:v>
                </c:pt>
                <c:pt idx="296">
                  <c:v>339</c:v>
                </c:pt>
                <c:pt idx="297">
                  <c:v>340</c:v>
                </c:pt>
                <c:pt idx="298">
                  <c:v>341</c:v>
                </c:pt>
                <c:pt idx="299">
                  <c:v>342</c:v>
                </c:pt>
                <c:pt idx="300">
                  <c:v>343</c:v>
                </c:pt>
                <c:pt idx="301">
                  <c:v>344</c:v>
                </c:pt>
                <c:pt idx="302">
                  <c:v>345</c:v>
                </c:pt>
                <c:pt idx="303">
                  <c:v>346</c:v>
                </c:pt>
                <c:pt idx="304">
                  <c:v>347</c:v>
                </c:pt>
                <c:pt idx="305">
                  <c:v>348</c:v>
                </c:pt>
                <c:pt idx="306">
                  <c:v>349</c:v>
                </c:pt>
                <c:pt idx="307">
                  <c:v>350</c:v>
                </c:pt>
                <c:pt idx="308">
                  <c:v>351</c:v>
                </c:pt>
                <c:pt idx="309">
                  <c:v>352</c:v>
                </c:pt>
                <c:pt idx="310">
                  <c:v>353</c:v>
                </c:pt>
                <c:pt idx="311">
                  <c:v>354</c:v>
                </c:pt>
                <c:pt idx="312">
                  <c:v>355</c:v>
                </c:pt>
                <c:pt idx="313">
                  <c:v>356</c:v>
                </c:pt>
                <c:pt idx="314">
                  <c:v>357</c:v>
                </c:pt>
                <c:pt idx="315">
                  <c:v>358</c:v>
                </c:pt>
                <c:pt idx="316">
                  <c:v>359</c:v>
                </c:pt>
                <c:pt idx="317">
                  <c:v>360</c:v>
                </c:pt>
                <c:pt idx="318">
                  <c:v>361</c:v>
                </c:pt>
                <c:pt idx="319">
                  <c:v>362</c:v>
                </c:pt>
                <c:pt idx="320">
                  <c:v>363</c:v>
                </c:pt>
                <c:pt idx="321">
                  <c:v>364</c:v>
                </c:pt>
                <c:pt idx="322">
                  <c:v>365</c:v>
                </c:pt>
                <c:pt idx="323">
                  <c:v>366</c:v>
                </c:pt>
                <c:pt idx="324">
                  <c:v>367</c:v>
                </c:pt>
                <c:pt idx="325">
                  <c:v>368</c:v>
                </c:pt>
                <c:pt idx="326">
                  <c:v>369</c:v>
                </c:pt>
                <c:pt idx="327">
                  <c:v>370</c:v>
                </c:pt>
                <c:pt idx="328">
                  <c:v>372</c:v>
                </c:pt>
                <c:pt idx="329">
                  <c:v>373</c:v>
                </c:pt>
                <c:pt idx="330">
                  <c:v>374</c:v>
                </c:pt>
                <c:pt idx="331">
                  <c:v>375</c:v>
                </c:pt>
                <c:pt idx="332">
                  <c:v>376</c:v>
                </c:pt>
                <c:pt idx="333">
                  <c:v>377</c:v>
                </c:pt>
                <c:pt idx="334">
                  <c:v>378</c:v>
                </c:pt>
                <c:pt idx="335">
                  <c:v>379</c:v>
                </c:pt>
                <c:pt idx="336">
                  <c:v>380</c:v>
                </c:pt>
                <c:pt idx="337">
                  <c:v>381</c:v>
                </c:pt>
                <c:pt idx="338">
                  <c:v>382</c:v>
                </c:pt>
                <c:pt idx="339">
                  <c:v>383</c:v>
                </c:pt>
                <c:pt idx="340">
                  <c:v>384</c:v>
                </c:pt>
                <c:pt idx="341">
                  <c:v>386</c:v>
                </c:pt>
                <c:pt idx="342">
                  <c:v>387</c:v>
                </c:pt>
                <c:pt idx="343">
                  <c:v>388</c:v>
                </c:pt>
                <c:pt idx="344">
                  <c:v>389</c:v>
                </c:pt>
                <c:pt idx="345">
                  <c:v>390</c:v>
                </c:pt>
                <c:pt idx="346">
                  <c:v>391</c:v>
                </c:pt>
                <c:pt idx="347">
                  <c:v>392</c:v>
                </c:pt>
                <c:pt idx="348">
                  <c:v>393</c:v>
                </c:pt>
                <c:pt idx="349">
                  <c:v>394</c:v>
                </c:pt>
                <c:pt idx="350">
                  <c:v>395</c:v>
                </c:pt>
                <c:pt idx="351">
                  <c:v>397</c:v>
                </c:pt>
                <c:pt idx="352">
                  <c:v>398</c:v>
                </c:pt>
                <c:pt idx="353">
                  <c:v>399</c:v>
                </c:pt>
                <c:pt idx="354">
                  <c:v>400</c:v>
                </c:pt>
                <c:pt idx="355">
                  <c:v>401</c:v>
                </c:pt>
                <c:pt idx="356">
                  <c:v>403</c:v>
                </c:pt>
                <c:pt idx="357">
                  <c:v>404</c:v>
                </c:pt>
                <c:pt idx="358">
                  <c:v>405</c:v>
                </c:pt>
                <c:pt idx="359">
                  <c:v>406</c:v>
                </c:pt>
                <c:pt idx="360">
                  <c:v>407</c:v>
                </c:pt>
                <c:pt idx="361">
                  <c:v>408</c:v>
                </c:pt>
                <c:pt idx="362">
                  <c:v>410</c:v>
                </c:pt>
                <c:pt idx="363">
                  <c:v>412</c:v>
                </c:pt>
                <c:pt idx="364">
                  <c:v>413</c:v>
                </c:pt>
                <c:pt idx="365">
                  <c:v>414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420</c:v>
                </c:pt>
                <c:pt idx="370">
                  <c:v>421</c:v>
                </c:pt>
                <c:pt idx="371">
                  <c:v>422</c:v>
                </c:pt>
                <c:pt idx="372">
                  <c:v>423</c:v>
                </c:pt>
                <c:pt idx="373">
                  <c:v>424</c:v>
                </c:pt>
                <c:pt idx="374">
                  <c:v>425</c:v>
                </c:pt>
                <c:pt idx="375">
                  <c:v>426</c:v>
                </c:pt>
                <c:pt idx="376">
                  <c:v>427</c:v>
                </c:pt>
                <c:pt idx="377">
                  <c:v>428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434</c:v>
                </c:pt>
                <c:pt idx="382">
                  <c:v>436</c:v>
                </c:pt>
                <c:pt idx="383">
                  <c:v>437</c:v>
                </c:pt>
                <c:pt idx="384">
                  <c:v>438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446</c:v>
                </c:pt>
                <c:pt idx="391">
                  <c:v>447</c:v>
                </c:pt>
                <c:pt idx="392">
                  <c:v>448</c:v>
                </c:pt>
                <c:pt idx="393">
                  <c:v>449</c:v>
                </c:pt>
                <c:pt idx="394">
                  <c:v>450</c:v>
                </c:pt>
                <c:pt idx="395">
                  <c:v>451</c:v>
                </c:pt>
                <c:pt idx="396">
                  <c:v>452</c:v>
                </c:pt>
                <c:pt idx="397">
                  <c:v>453</c:v>
                </c:pt>
                <c:pt idx="398">
                  <c:v>454</c:v>
                </c:pt>
                <c:pt idx="399">
                  <c:v>455</c:v>
                </c:pt>
                <c:pt idx="400">
                  <c:v>456</c:v>
                </c:pt>
                <c:pt idx="401">
                  <c:v>457</c:v>
                </c:pt>
                <c:pt idx="402">
                  <c:v>458</c:v>
                </c:pt>
                <c:pt idx="403">
                  <c:v>459</c:v>
                </c:pt>
                <c:pt idx="404">
                  <c:v>460</c:v>
                </c:pt>
                <c:pt idx="405">
                  <c:v>461</c:v>
                </c:pt>
                <c:pt idx="406">
                  <c:v>462</c:v>
                </c:pt>
                <c:pt idx="407">
                  <c:v>463</c:v>
                </c:pt>
                <c:pt idx="408">
                  <c:v>464</c:v>
                </c:pt>
                <c:pt idx="409">
                  <c:v>465</c:v>
                </c:pt>
                <c:pt idx="410">
                  <c:v>466</c:v>
                </c:pt>
                <c:pt idx="411">
                  <c:v>467</c:v>
                </c:pt>
                <c:pt idx="412">
                  <c:v>468</c:v>
                </c:pt>
                <c:pt idx="413">
                  <c:v>469</c:v>
                </c:pt>
                <c:pt idx="414">
                  <c:v>470</c:v>
                </c:pt>
                <c:pt idx="415">
                  <c:v>471</c:v>
                </c:pt>
                <c:pt idx="416">
                  <c:v>472</c:v>
                </c:pt>
                <c:pt idx="417">
                  <c:v>473</c:v>
                </c:pt>
                <c:pt idx="418">
                  <c:v>474</c:v>
                </c:pt>
                <c:pt idx="419">
                  <c:v>475</c:v>
                </c:pt>
                <c:pt idx="420">
                  <c:v>476</c:v>
                </c:pt>
                <c:pt idx="421">
                  <c:v>477</c:v>
                </c:pt>
                <c:pt idx="422">
                  <c:v>479</c:v>
                </c:pt>
                <c:pt idx="423">
                  <c:v>480</c:v>
                </c:pt>
                <c:pt idx="424">
                  <c:v>481</c:v>
                </c:pt>
                <c:pt idx="425">
                  <c:v>483</c:v>
                </c:pt>
                <c:pt idx="426">
                  <c:v>484</c:v>
                </c:pt>
                <c:pt idx="427">
                  <c:v>485</c:v>
                </c:pt>
                <c:pt idx="428">
                  <c:v>486</c:v>
                </c:pt>
                <c:pt idx="429">
                  <c:v>487</c:v>
                </c:pt>
                <c:pt idx="430">
                  <c:v>488</c:v>
                </c:pt>
                <c:pt idx="431">
                  <c:v>489</c:v>
                </c:pt>
                <c:pt idx="432">
                  <c:v>490</c:v>
                </c:pt>
                <c:pt idx="433">
                  <c:v>491</c:v>
                </c:pt>
                <c:pt idx="434">
                  <c:v>492</c:v>
                </c:pt>
                <c:pt idx="435">
                  <c:v>493</c:v>
                </c:pt>
                <c:pt idx="436">
                  <c:v>494</c:v>
                </c:pt>
                <c:pt idx="437">
                  <c:v>495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501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532</c:v>
                </c:pt>
                <c:pt idx="465">
                  <c:v>533</c:v>
                </c:pt>
                <c:pt idx="466">
                  <c:v>535</c:v>
                </c:pt>
                <c:pt idx="467">
                  <c:v>536</c:v>
                </c:pt>
                <c:pt idx="468">
                  <c:v>537</c:v>
                </c:pt>
                <c:pt idx="469">
                  <c:v>538</c:v>
                </c:pt>
                <c:pt idx="470">
                  <c:v>539</c:v>
                </c:pt>
                <c:pt idx="471">
                  <c:v>540</c:v>
                </c:pt>
                <c:pt idx="472">
                  <c:v>541</c:v>
                </c:pt>
                <c:pt idx="473">
                  <c:v>542</c:v>
                </c:pt>
                <c:pt idx="474">
                  <c:v>543</c:v>
                </c:pt>
                <c:pt idx="475">
                  <c:v>544</c:v>
                </c:pt>
                <c:pt idx="476">
                  <c:v>545</c:v>
                </c:pt>
                <c:pt idx="477">
                  <c:v>546</c:v>
                </c:pt>
                <c:pt idx="478">
                  <c:v>547</c:v>
                </c:pt>
                <c:pt idx="479">
                  <c:v>548</c:v>
                </c:pt>
                <c:pt idx="480">
                  <c:v>549</c:v>
                </c:pt>
                <c:pt idx="481">
                  <c:v>550</c:v>
                </c:pt>
                <c:pt idx="482">
                  <c:v>551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557</c:v>
                </c:pt>
                <c:pt idx="487">
                  <c:v>558</c:v>
                </c:pt>
                <c:pt idx="488">
                  <c:v>559</c:v>
                </c:pt>
                <c:pt idx="489">
                  <c:v>560</c:v>
                </c:pt>
                <c:pt idx="490">
                  <c:v>561</c:v>
                </c:pt>
                <c:pt idx="491">
                  <c:v>562</c:v>
                </c:pt>
                <c:pt idx="492">
                  <c:v>563</c:v>
                </c:pt>
                <c:pt idx="493">
                  <c:v>564</c:v>
                </c:pt>
                <c:pt idx="494">
                  <c:v>565</c:v>
                </c:pt>
                <c:pt idx="495">
                  <c:v>566</c:v>
                </c:pt>
                <c:pt idx="496">
                  <c:v>567</c:v>
                </c:pt>
                <c:pt idx="497">
                  <c:v>568</c:v>
                </c:pt>
                <c:pt idx="498">
                  <c:v>569</c:v>
                </c:pt>
                <c:pt idx="499">
                  <c:v>570</c:v>
                </c:pt>
                <c:pt idx="500">
                  <c:v>571</c:v>
                </c:pt>
                <c:pt idx="501">
                  <c:v>572</c:v>
                </c:pt>
                <c:pt idx="502">
                  <c:v>573</c:v>
                </c:pt>
                <c:pt idx="503">
                  <c:v>574</c:v>
                </c:pt>
                <c:pt idx="504">
                  <c:v>575</c:v>
                </c:pt>
                <c:pt idx="505">
                  <c:v>576</c:v>
                </c:pt>
                <c:pt idx="506">
                  <c:v>578</c:v>
                </c:pt>
                <c:pt idx="507">
                  <c:v>579</c:v>
                </c:pt>
                <c:pt idx="508">
                  <c:v>580</c:v>
                </c:pt>
                <c:pt idx="509">
                  <c:v>581</c:v>
                </c:pt>
                <c:pt idx="510">
                  <c:v>582</c:v>
                </c:pt>
                <c:pt idx="511">
                  <c:v>583</c:v>
                </c:pt>
                <c:pt idx="512">
                  <c:v>584</c:v>
                </c:pt>
                <c:pt idx="513">
                  <c:v>585</c:v>
                </c:pt>
                <c:pt idx="514">
                  <c:v>586</c:v>
                </c:pt>
                <c:pt idx="515">
                  <c:v>587</c:v>
                </c:pt>
                <c:pt idx="516">
                  <c:v>588</c:v>
                </c:pt>
                <c:pt idx="517">
                  <c:v>589</c:v>
                </c:pt>
                <c:pt idx="518">
                  <c:v>590</c:v>
                </c:pt>
                <c:pt idx="519">
                  <c:v>591</c:v>
                </c:pt>
                <c:pt idx="520">
                  <c:v>593</c:v>
                </c:pt>
                <c:pt idx="521">
                  <c:v>594</c:v>
                </c:pt>
                <c:pt idx="522">
                  <c:v>595</c:v>
                </c:pt>
                <c:pt idx="523">
                  <c:v>596</c:v>
                </c:pt>
                <c:pt idx="524">
                  <c:v>597</c:v>
                </c:pt>
                <c:pt idx="525">
                  <c:v>598</c:v>
                </c:pt>
                <c:pt idx="526">
                  <c:v>599</c:v>
                </c:pt>
                <c:pt idx="527">
                  <c:v>600</c:v>
                </c:pt>
                <c:pt idx="528">
                  <c:v>601</c:v>
                </c:pt>
                <c:pt idx="529">
                  <c:v>602</c:v>
                </c:pt>
                <c:pt idx="530">
                  <c:v>603</c:v>
                </c:pt>
                <c:pt idx="531">
                  <c:v>604</c:v>
                </c:pt>
                <c:pt idx="532">
                  <c:v>605</c:v>
                </c:pt>
                <c:pt idx="533">
                  <c:v>606</c:v>
                </c:pt>
                <c:pt idx="534">
                  <c:v>607</c:v>
                </c:pt>
                <c:pt idx="535">
                  <c:v>608</c:v>
                </c:pt>
                <c:pt idx="536">
                  <c:v>610</c:v>
                </c:pt>
                <c:pt idx="537">
                  <c:v>611</c:v>
                </c:pt>
                <c:pt idx="538">
                  <c:v>612</c:v>
                </c:pt>
                <c:pt idx="539">
                  <c:v>613</c:v>
                </c:pt>
                <c:pt idx="540">
                  <c:v>614</c:v>
                </c:pt>
                <c:pt idx="541">
                  <c:v>615</c:v>
                </c:pt>
                <c:pt idx="542">
                  <c:v>617</c:v>
                </c:pt>
                <c:pt idx="543">
                  <c:v>619</c:v>
                </c:pt>
                <c:pt idx="544">
                  <c:v>621</c:v>
                </c:pt>
                <c:pt idx="545">
                  <c:v>622</c:v>
                </c:pt>
                <c:pt idx="546">
                  <c:v>623</c:v>
                </c:pt>
                <c:pt idx="547">
                  <c:v>624</c:v>
                </c:pt>
                <c:pt idx="548">
                  <c:v>625</c:v>
                </c:pt>
                <c:pt idx="549">
                  <c:v>626</c:v>
                </c:pt>
                <c:pt idx="550">
                  <c:v>627</c:v>
                </c:pt>
                <c:pt idx="551">
                  <c:v>628</c:v>
                </c:pt>
                <c:pt idx="552">
                  <c:v>629</c:v>
                </c:pt>
                <c:pt idx="553">
                  <c:v>631</c:v>
                </c:pt>
                <c:pt idx="554">
                  <c:v>632</c:v>
                </c:pt>
                <c:pt idx="555">
                  <c:v>633</c:v>
                </c:pt>
                <c:pt idx="556">
                  <c:v>634</c:v>
                </c:pt>
                <c:pt idx="557">
                  <c:v>636</c:v>
                </c:pt>
                <c:pt idx="558">
                  <c:v>637</c:v>
                </c:pt>
                <c:pt idx="559">
                  <c:v>638</c:v>
                </c:pt>
                <c:pt idx="560">
                  <c:v>640</c:v>
                </c:pt>
                <c:pt idx="561">
                  <c:v>641</c:v>
                </c:pt>
                <c:pt idx="562">
                  <c:v>642</c:v>
                </c:pt>
                <c:pt idx="563">
                  <c:v>643</c:v>
                </c:pt>
                <c:pt idx="564">
                  <c:v>644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649</c:v>
                </c:pt>
                <c:pt idx="570">
                  <c:v>650</c:v>
                </c:pt>
                <c:pt idx="571">
                  <c:v>651</c:v>
                </c:pt>
                <c:pt idx="572">
                  <c:v>652</c:v>
                </c:pt>
                <c:pt idx="573">
                  <c:v>653</c:v>
                </c:pt>
                <c:pt idx="574">
                  <c:v>654</c:v>
                </c:pt>
                <c:pt idx="575">
                  <c:v>655</c:v>
                </c:pt>
                <c:pt idx="576">
                  <c:v>658</c:v>
                </c:pt>
                <c:pt idx="577">
                  <c:v>659</c:v>
                </c:pt>
                <c:pt idx="578">
                  <c:v>660</c:v>
                </c:pt>
                <c:pt idx="579">
                  <c:v>661</c:v>
                </c:pt>
                <c:pt idx="580">
                  <c:v>662</c:v>
                </c:pt>
                <c:pt idx="581">
                  <c:v>663</c:v>
                </c:pt>
                <c:pt idx="582">
                  <c:v>664</c:v>
                </c:pt>
                <c:pt idx="583">
                  <c:v>665</c:v>
                </c:pt>
                <c:pt idx="584">
                  <c:v>666</c:v>
                </c:pt>
                <c:pt idx="585">
                  <c:v>667</c:v>
                </c:pt>
                <c:pt idx="586">
                  <c:v>668</c:v>
                </c:pt>
                <c:pt idx="587">
                  <c:v>669</c:v>
                </c:pt>
                <c:pt idx="588">
                  <c:v>670</c:v>
                </c:pt>
                <c:pt idx="589">
                  <c:v>671</c:v>
                </c:pt>
                <c:pt idx="590">
                  <c:v>673</c:v>
                </c:pt>
                <c:pt idx="591">
                  <c:v>674</c:v>
                </c:pt>
                <c:pt idx="592">
                  <c:v>675</c:v>
                </c:pt>
                <c:pt idx="593">
                  <c:v>676</c:v>
                </c:pt>
                <c:pt idx="594">
                  <c:v>677</c:v>
                </c:pt>
                <c:pt idx="595">
                  <c:v>678</c:v>
                </c:pt>
                <c:pt idx="596">
                  <c:v>679</c:v>
                </c:pt>
                <c:pt idx="597">
                  <c:v>680</c:v>
                </c:pt>
                <c:pt idx="598">
                  <c:v>681</c:v>
                </c:pt>
                <c:pt idx="599">
                  <c:v>682</c:v>
                </c:pt>
                <c:pt idx="600">
                  <c:v>683</c:v>
                </c:pt>
                <c:pt idx="601">
                  <c:v>684</c:v>
                </c:pt>
                <c:pt idx="602">
                  <c:v>685</c:v>
                </c:pt>
                <c:pt idx="603">
                  <c:v>686</c:v>
                </c:pt>
                <c:pt idx="604">
                  <c:v>687</c:v>
                </c:pt>
                <c:pt idx="605">
                  <c:v>688</c:v>
                </c:pt>
                <c:pt idx="606">
                  <c:v>689</c:v>
                </c:pt>
                <c:pt idx="607">
                  <c:v>690</c:v>
                </c:pt>
                <c:pt idx="608">
                  <c:v>691</c:v>
                </c:pt>
                <c:pt idx="609">
                  <c:v>692</c:v>
                </c:pt>
                <c:pt idx="610">
                  <c:v>693</c:v>
                </c:pt>
                <c:pt idx="611">
                  <c:v>694</c:v>
                </c:pt>
                <c:pt idx="612">
                  <c:v>696</c:v>
                </c:pt>
                <c:pt idx="613">
                  <c:v>698</c:v>
                </c:pt>
                <c:pt idx="614">
                  <c:v>701</c:v>
                </c:pt>
                <c:pt idx="615">
                  <c:v>702</c:v>
                </c:pt>
                <c:pt idx="616">
                  <c:v>703</c:v>
                </c:pt>
                <c:pt idx="617">
                  <c:v>704</c:v>
                </c:pt>
                <c:pt idx="618">
                  <c:v>705</c:v>
                </c:pt>
                <c:pt idx="619">
                  <c:v>706</c:v>
                </c:pt>
                <c:pt idx="620">
                  <c:v>707</c:v>
                </c:pt>
                <c:pt idx="621">
                  <c:v>708</c:v>
                </c:pt>
                <c:pt idx="622">
                  <c:v>709</c:v>
                </c:pt>
                <c:pt idx="623">
                  <c:v>710</c:v>
                </c:pt>
                <c:pt idx="624">
                  <c:v>711</c:v>
                </c:pt>
                <c:pt idx="625">
                  <c:v>712</c:v>
                </c:pt>
                <c:pt idx="626">
                  <c:v>713</c:v>
                </c:pt>
                <c:pt idx="627">
                  <c:v>714</c:v>
                </c:pt>
                <c:pt idx="628">
                  <c:v>716</c:v>
                </c:pt>
                <c:pt idx="629">
                  <c:v>717</c:v>
                </c:pt>
                <c:pt idx="630">
                  <c:v>718</c:v>
                </c:pt>
                <c:pt idx="631">
                  <c:v>719</c:v>
                </c:pt>
                <c:pt idx="632">
                  <c:v>720</c:v>
                </c:pt>
                <c:pt idx="633">
                  <c:v>721</c:v>
                </c:pt>
                <c:pt idx="634">
                  <c:v>722</c:v>
                </c:pt>
                <c:pt idx="635">
                  <c:v>723</c:v>
                </c:pt>
                <c:pt idx="636">
                  <c:v>724</c:v>
                </c:pt>
                <c:pt idx="637">
                  <c:v>725</c:v>
                </c:pt>
                <c:pt idx="638">
                  <c:v>726</c:v>
                </c:pt>
                <c:pt idx="639">
                  <c:v>727</c:v>
                </c:pt>
                <c:pt idx="640">
                  <c:v>728</c:v>
                </c:pt>
                <c:pt idx="641">
                  <c:v>730</c:v>
                </c:pt>
                <c:pt idx="642">
                  <c:v>731</c:v>
                </c:pt>
                <c:pt idx="643">
                  <c:v>732</c:v>
                </c:pt>
                <c:pt idx="644">
                  <c:v>733</c:v>
                </c:pt>
                <c:pt idx="645">
                  <c:v>734</c:v>
                </c:pt>
                <c:pt idx="646">
                  <c:v>736</c:v>
                </c:pt>
                <c:pt idx="647">
                  <c:v>737</c:v>
                </c:pt>
                <c:pt idx="648">
                  <c:v>738</c:v>
                </c:pt>
                <c:pt idx="649">
                  <c:v>739</c:v>
                </c:pt>
                <c:pt idx="650">
                  <c:v>740</c:v>
                </c:pt>
                <c:pt idx="651">
                  <c:v>741</c:v>
                </c:pt>
                <c:pt idx="652">
                  <c:v>742</c:v>
                </c:pt>
                <c:pt idx="653">
                  <c:v>743</c:v>
                </c:pt>
                <c:pt idx="654">
                  <c:v>744</c:v>
                </c:pt>
                <c:pt idx="655">
                  <c:v>745</c:v>
                </c:pt>
                <c:pt idx="656">
                  <c:v>746</c:v>
                </c:pt>
                <c:pt idx="657">
                  <c:v>747</c:v>
                </c:pt>
                <c:pt idx="658">
                  <c:v>748</c:v>
                </c:pt>
                <c:pt idx="659">
                  <c:v>749</c:v>
                </c:pt>
                <c:pt idx="660">
                  <c:v>751</c:v>
                </c:pt>
                <c:pt idx="661">
                  <c:v>752</c:v>
                </c:pt>
                <c:pt idx="662">
                  <c:v>753</c:v>
                </c:pt>
                <c:pt idx="663">
                  <c:v>754</c:v>
                </c:pt>
                <c:pt idx="664">
                  <c:v>755</c:v>
                </c:pt>
                <c:pt idx="665">
                  <c:v>756</c:v>
                </c:pt>
                <c:pt idx="666">
                  <c:v>757</c:v>
                </c:pt>
                <c:pt idx="667">
                  <c:v>758</c:v>
                </c:pt>
                <c:pt idx="668">
                  <c:v>759</c:v>
                </c:pt>
                <c:pt idx="669">
                  <c:v>761</c:v>
                </c:pt>
                <c:pt idx="670">
                  <c:v>762</c:v>
                </c:pt>
                <c:pt idx="671">
                  <c:v>764</c:v>
                </c:pt>
                <c:pt idx="672">
                  <c:v>765</c:v>
                </c:pt>
                <c:pt idx="673">
                  <c:v>766</c:v>
                </c:pt>
                <c:pt idx="674">
                  <c:v>767</c:v>
                </c:pt>
                <c:pt idx="675">
                  <c:v>768</c:v>
                </c:pt>
                <c:pt idx="676">
                  <c:v>769</c:v>
                </c:pt>
                <c:pt idx="677">
                  <c:v>770</c:v>
                </c:pt>
                <c:pt idx="678">
                  <c:v>771</c:v>
                </c:pt>
                <c:pt idx="679">
                  <c:v>772</c:v>
                </c:pt>
                <c:pt idx="680">
                  <c:v>773</c:v>
                </c:pt>
                <c:pt idx="681">
                  <c:v>774</c:v>
                </c:pt>
                <c:pt idx="682">
                  <c:v>775</c:v>
                </c:pt>
                <c:pt idx="683">
                  <c:v>776</c:v>
                </c:pt>
                <c:pt idx="684">
                  <c:v>777</c:v>
                </c:pt>
                <c:pt idx="685">
                  <c:v>778</c:v>
                </c:pt>
                <c:pt idx="686">
                  <c:v>780</c:v>
                </c:pt>
                <c:pt idx="687">
                  <c:v>781</c:v>
                </c:pt>
                <c:pt idx="688">
                  <c:v>782</c:v>
                </c:pt>
                <c:pt idx="689">
                  <c:v>783</c:v>
                </c:pt>
                <c:pt idx="690">
                  <c:v>784</c:v>
                </c:pt>
                <c:pt idx="691">
                  <c:v>785</c:v>
                </c:pt>
                <c:pt idx="692">
                  <c:v>786</c:v>
                </c:pt>
                <c:pt idx="693">
                  <c:v>787</c:v>
                </c:pt>
                <c:pt idx="694">
                  <c:v>788</c:v>
                </c:pt>
                <c:pt idx="695">
                  <c:v>789</c:v>
                </c:pt>
                <c:pt idx="696">
                  <c:v>790</c:v>
                </c:pt>
                <c:pt idx="697">
                  <c:v>791</c:v>
                </c:pt>
                <c:pt idx="698">
                  <c:v>792</c:v>
                </c:pt>
                <c:pt idx="699">
                  <c:v>793</c:v>
                </c:pt>
                <c:pt idx="700">
                  <c:v>794</c:v>
                </c:pt>
                <c:pt idx="701">
                  <c:v>795</c:v>
                </c:pt>
                <c:pt idx="702">
                  <c:v>796</c:v>
                </c:pt>
                <c:pt idx="703">
                  <c:v>797</c:v>
                </c:pt>
                <c:pt idx="704">
                  <c:v>798</c:v>
                </c:pt>
                <c:pt idx="705">
                  <c:v>799</c:v>
                </c:pt>
                <c:pt idx="706">
                  <c:v>800</c:v>
                </c:pt>
                <c:pt idx="707">
                  <c:v>801</c:v>
                </c:pt>
                <c:pt idx="708">
                  <c:v>802</c:v>
                </c:pt>
                <c:pt idx="709">
                  <c:v>804</c:v>
                </c:pt>
                <c:pt idx="710">
                  <c:v>805</c:v>
                </c:pt>
                <c:pt idx="711">
                  <c:v>806</c:v>
                </c:pt>
                <c:pt idx="712">
                  <c:v>807</c:v>
                </c:pt>
                <c:pt idx="713">
                  <c:v>808</c:v>
                </c:pt>
                <c:pt idx="714">
                  <c:v>809</c:v>
                </c:pt>
                <c:pt idx="715">
                  <c:v>810</c:v>
                </c:pt>
                <c:pt idx="716">
                  <c:v>811</c:v>
                </c:pt>
                <c:pt idx="717">
                  <c:v>813</c:v>
                </c:pt>
                <c:pt idx="718">
                  <c:v>814</c:v>
                </c:pt>
                <c:pt idx="719">
                  <c:v>815</c:v>
                </c:pt>
                <c:pt idx="720">
                  <c:v>816</c:v>
                </c:pt>
                <c:pt idx="721">
                  <c:v>817</c:v>
                </c:pt>
                <c:pt idx="722">
                  <c:v>818</c:v>
                </c:pt>
                <c:pt idx="723">
                  <c:v>819</c:v>
                </c:pt>
                <c:pt idx="724">
                  <c:v>820</c:v>
                </c:pt>
                <c:pt idx="725">
                  <c:v>821</c:v>
                </c:pt>
                <c:pt idx="726">
                  <c:v>822</c:v>
                </c:pt>
                <c:pt idx="727">
                  <c:v>823</c:v>
                </c:pt>
                <c:pt idx="728">
                  <c:v>824</c:v>
                </c:pt>
                <c:pt idx="729">
                  <c:v>825</c:v>
                </c:pt>
                <c:pt idx="730">
                  <c:v>826</c:v>
                </c:pt>
                <c:pt idx="731">
                  <c:v>827</c:v>
                </c:pt>
                <c:pt idx="732">
                  <c:v>828</c:v>
                </c:pt>
                <c:pt idx="733">
                  <c:v>829</c:v>
                </c:pt>
                <c:pt idx="734">
                  <c:v>830</c:v>
                </c:pt>
                <c:pt idx="735">
                  <c:v>831</c:v>
                </c:pt>
                <c:pt idx="736">
                  <c:v>832</c:v>
                </c:pt>
                <c:pt idx="737">
                  <c:v>833</c:v>
                </c:pt>
                <c:pt idx="738">
                  <c:v>834</c:v>
                </c:pt>
                <c:pt idx="739">
                  <c:v>835</c:v>
                </c:pt>
                <c:pt idx="740">
                  <c:v>836</c:v>
                </c:pt>
                <c:pt idx="741">
                  <c:v>837</c:v>
                </c:pt>
                <c:pt idx="742">
                  <c:v>838</c:v>
                </c:pt>
                <c:pt idx="743">
                  <c:v>839</c:v>
                </c:pt>
                <c:pt idx="744">
                  <c:v>840</c:v>
                </c:pt>
                <c:pt idx="745">
                  <c:v>841</c:v>
                </c:pt>
                <c:pt idx="746">
                  <c:v>842</c:v>
                </c:pt>
                <c:pt idx="747">
                  <c:v>844</c:v>
                </c:pt>
                <c:pt idx="748">
                  <c:v>845</c:v>
                </c:pt>
                <c:pt idx="749">
                  <c:v>847</c:v>
                </c:pt>
                <c:pt idx="750">
                  <c:v>848</c:v>
                </c:pt>
                <c:pt idx="751">
                  <c:v>849</c:v>
                </c:pt>
                <c:pt idx="752">
                  <c:v>850</c:v>
                </c:pt>
                <c:pt idx="753">
                  <c:v>852</c:v>
                </c:pt>
                <c:pt idx="754">
                  <c:v>853</c:v>
                </c:pt>
                <c:pt idx="755">
                  <c:v>854</c:v>
                </c:pt>
                <c:pt idx="756">
                  <c:v>855</c:v>
                </c:pt>
                <c:pt idx="757">
                  <c:v>856</c:v>
                </c:pt>
                <c:pt idx="758">
                  <c:v>857</c:v>
                </c:pt>
                <c:pt idx="759">
                  <c:v>858</c:v>
                </c:pt>
                <c:pt idx="760">
                  <c:v>859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875</c:v>
                </c:pt>
                <c:pt idx="774">
                  <c:v>876</c:v>
                </c:pt>
                <c:pt idx="775">
                  <c:v>877</c:v>
                </c:pt>
                <c:pt idx="776">
                  <c:v>878</c:v>
                </c:pt>
                <c:pt idx="777">
                  <c:v>879</c:v>
                </c:pt>
                <c:pt idx="778">
                  <c:v>880</c:v>
                </c:pt>
                <c:pt idx="779">
                  <c:v>881</c:v>
                </c:pt>
                <c:pt idx="780">
                  <c:v>882</c:v>
                </c:pt>
                <c:pt idx="781">
                  <c:v>883</c:v>
                </c:pt>
                <c:pt idx="782">
                  <c:v>884</c:v>
                </c:pt>
                <c:pt idx="783">
                  <c:v>885</c:v>
                </c:pt>
                <c:pt idx="784">
                  <c:v>886</c:v>
                </c:pt>
                <c:pt idx="785">
                  <c:v>887</c:v>
                </c:pt>
                <c:pt idx="786">
                  <c:v>888</c:v>
                </c:pt>
                <c:pt idx="787">
                  <c:v>889</c:v>
                </c:pt>
                <c:pt idx="788">
                  <c:v>890</c:v>
                </c:pt>
                <c:pt idx="789">
                  <c:v>891</c:v>
                </c:pt>
                <c:pt idx="790">
                  <c:v>892</c:v>
                </c:pt>
                <c:pt idx="791">
                  <c:v>893</c:v>
                </c:pt>
                <c:pt idx="792">
                  <c:v>894</c:v>
                </c:pt>
                <c:pt idx="793">
                  <c:v>895</c:v>
                </c:pt>
                <c:pt idx="794">
                  <c:v>896</c:v>
                </c:pt>
                <c:pt idx="795">
                  <c:v>897</c:v>
                </c:pt>
                <c:pt idx="796">
                  <c:v>898</c:v>
                </c:pt>
                <c:pt idx="797">
                  <c:v>899</c:v>
                </c:pt>
                <c:pt idx="798">
                  <c:v>900</c:v>
                </c:pt>
                <c:pt idx="799">
                  <c:v>901</c:v>
                </c:pt>
                <c:pt idx="800">
                  <c:v>902</c:v>
                </c:pt>
                <c:pt idx="801">
                  <c:v>903</c:v>
                </c:pt>
                <c:pt idx="802">
                  <c:v>904</c:v>
                </c:pt>
                <c:pt idx="803">
                  <c:v>905</c:v>
                </c:pt>
                <c:pt idx="804">
                  <c:v>906</c:v>
                </c:pt>
                <c:pt idx="805">
                  <c:v>907</c:v>
                </c:pt>
                <c:pt idx="806">
                  <c:v>908</c:v>
                </c:pt>
                <c:pt idx="807">
                  <c:v>909</c:v>
                </c:pt>
                <c:pt idx="808">
                  <c:v>910</c:v>
                </c:pt>
                <c:pt idx="809">
                  <c:v>911</c:v>
                </c:pt>
                <c:pt idx="810">
                  <c:v>912</c:v>
                </c:pt>
                <c:pt idx="811">
                  <c:v>913</c:v>
                </c:pt>
                <c:pt idx="812">
                  <c:v>914</c:v>
                </c:pt>
                <c:pt idx="813">
                  <c:v>915</c:v>
                </c:pt>
                <c:pt idx="814">
                  <c:v>917</c:v>
                </c:pt>
                <c:pt idx="815">
                  <c:v>918</c:v>
                </c:pt>
                <c:pt idx="816">
                  <c:v>919</c:v>
                </c:pt>
                <c:pt idx="817">
                  <c:v>920</c:v>
                </c:pt>
                <c:pt idx="818">
                  <c:v>922</c:v>
                </c:pt>
                <c:pt idx="819">
                  <c:v>923</c:v>
                </c:pt>
                <c:pt idx="820">
                  <c:v>924</c:v>
                </c:pt>
                <c:pt idx="821">
                  <c:v>925</c:v>
                </c:pt>
                <c:pt idx="822">
                  <c:v>926</c:v>
                </c:pt>
                <c:pt idx="823">
                  <c:v>927</c:v>
                </c:pt>
                <c:pt idx="824">
                  <c:v>928</c:v>
                </c:pt>
                <c:pt idx="825">
                  <c:v>929</c:v>
                </c:pt>
                <c:pt idx="826">
                  <c:v>930</c:v>
                </c:pt>
                <c:pt idx="827">
                  <c:v>932</c:v>
                </c:pt>
                <c:pt idx="828">
                  <c:v>933</c:v>
                </c:pt>
                <c:pt idx="829">
                  <c:v>934</c:v>
                </c:pt>
                <c:pt idx="830">
                  <c:v>935</c:v>
                </c:pt>
                <c:pt idx="831">
                  <c:v>936</c:v>
                </c:pt>
                <c:pt idx="832">
                  <c:v>937</c:v>
                </c:pt>
                <c:pt idx="833">
                  <c:v>939</c:v>
                </c:pt>
                <c:pt idx="834">
                  <c:v>940</c:v>
                </c:pt>
                <c:pt idx="835">
                  <c:v>941</c:v>
                </c:pt>
                <c:pt idx="836">
                  <c:v>943</c:v>
                </c:pt>
                <c:pt idx="837">
                  <c:v>944</c:v>
                </c:pt>
                <c:pt idx="838">
                  <c:v>945</c:v>
                </c:pt>
                <c:pt idx="839">
                  <c:v>946</c:v>
                </c:pt>
                <c:pt idx="840">
                  <c:v>947</c:v>
                </c:pt>
                <c:pt idx="841">
                  <c:v>949</c:v>
                </c:pt>
                <c:pt idx="842">
                  <c:v>950</c:v>
                </c:pt>
                <c:pt idx="843">
                  <c:v>951</c:v>
                </c:pt>
                <c:pt idx="844">
                  <c:v>953</c:v>
                </c:pt>
                <c:pt idx="845">
                  <c:v>954</c:v>
                </c:pt>
                <c:pt idx="846">
                  <c:v>955</c:v>
                </c:pt>
                <c:pt idx="847">
                  <c:v>956</c:v>
                </c:pt>
                <c:pt idx="848">
                  <c:v>957</c:v>
                </c:pt>
                <c:pt idx="849">
                  <c:v>958</c:v>
                </c:pt>
                <c:pt idx="850">
                  <c:v>959</c:v>
                </c:pt>
                <c:pt idx="851">
                  <c:v>960</c:v>
                </c:pt>
                <c:pt idx="852">
                  <c:v>961</c:v>
                </c:pt>
                <c:pt idx="853">
                  <c:v>962</c:v>
                </c:pt>
                <c:pt idx="854">
                  <c:v>963</c:v>
                </c:pt>
                <c:pt idx="855">
                  <c:v>964</c:v>
                </c:pt>
                <c:pt idx="856">
                  <c:v>965</c:v>
                </c:pt>
                <c:pt idx="857">
                  <c:v>966</c:v>
                </c:pt>
                <c:pt idx="858">
                  <c:v>967</c:v>
                </c:pt>
                <c:pt idx="859">
                  <c:v>968</c:v>
                </c:pt>
                <c:pt idx="860">
                  <c:v>969</c:v>
                </c:pt>
                <c:pt idx="861">
                  <c:v>971</c:v>
                </c:pt>
                <c:pt idx="862">
                  <c:v>973</c:v>
                </c:pt>
                <c:pt idx="863">
                  <c:v>974</c:v>
                </c:pt>
                <c:pt idx="864">
                  <c:v>976</c:v>
                </c:pt>
                <c:pt idx="865">
                  <c:v>977</c:v>
                </c:pt>
                <c:pt idx="866">
                  <c:v>978</c:v>
                </c:pt>
                <c:pt idx="867">
                  <c:v>979</c:v>
                </c:pt>
                <c:pt idx="868">
                  <c:v>980</c:v>
                </c:pt>
                <c:pt idx="869">
                  <c:v>981</c:v>
                </c:pt>
                <c:pt idx="870">
                  <c:v>982</c:v>
                </c:pt>
                <c:pt idx="871">
                  <c:v>983</c:v>
                </c:pt>
                <c:pt idx="872">
                  <c:v>984</c:v>
                </c:pt>
                <c:pt idx="873">
                  <c:v>985</c:v>
                </c:pt>
                <c:pt idx="874">
                  <c:v>986</c:v>
                </c:pt>
                <c:pt idx="875">
                  <c:v>987</c:v>
                </c:pt>
                <c:pt idx="876">
                  <c:v>988</c:v>
                </c:pt>
                <c:pt idx="877">
                  <c:v>989</c:v>
                </c:pt>
                <c:pt idx="878">
                  <c:v>990</c:v>
                </c:pt>
                <c:pt idx="879">
                  <c:v>991</c:v>
                </c:pt>
                <c:pt idx="880">
                  <c:v>992</c:v>
                </c:pt>
                <c:pt idx="881">
                  <c:v>993</c:v>
                </c:pt>
                <c:pt idx="882">
                  <c:v>994</c:v>
                </c:pt>
                <c:pt idx="883">
                  <c:v>995</c:v>
                </c:pt>
                <c:pt idx="884">
                  <c:v>996</c:v>
                </c:pt>
                <c:pt idx="885">
                  <c:v>998</c:v>
                </c:pt>
                <c:pt idx="886">
                  <c:v>999</c:v>
                </c:pt>
                <c:pt idx="887">
                  <c:v>1001</c:v>
                </c:pt>
                <c:pt idx="888">
                  <c:v>1002</c:v>
                </c:pt>
                <c:pt idx="889">
                  <c:v>1003</c:v>
                </c:pt>
                <c:pt idx="890">
                  <c:v>1004</c:v>
                </c:pt>
                <c:pt idx="891">
                  <c:v>1005</c:v>
                </c:pt>
                <c:pt idx="892">
                  <c:v>1006</c:v>
                </c:pt>
                <c:pt idx="893">
                  <c:v>1007</c:v>
                </c:pt>
                <c:pt idx="894">
                  <c:v>1009</c:v>
                </c:pt>
                <c:pt idx="895">
                  <c:v>1010</c:v>
                </c:pt>
                <c:pt idx="896">
                  <c:v>1011</c:v>
                </c:pt>
                <c:pt idx="897">
                  <c:v>1013</c:v>
                </c:pt>
                <c:pt idx="898">
                  <c:v>1014</c:v>
                </c:pt>
                <c:pt idx="899">
                  <c:v>1015</c:v>
                </c:pt>
                <c:pt idx="900">
                  <c:v>1016</c:v>
                </c:pt>
                <c:pt idx="901">
                  <c:v>1018</c:v>
                </c:pt>
                <c:pt idx="902">
                  <c:v>1019</c:v>
                </c:pt>
                <c:pt idx="903">
                  <c:v>1020</c:v>
                </c:pt>
                <c:pt idx="904">
                  <c:v>1021</c:v>
                </c:pt>
                <c:pt idx="905">
                  <c:v>1022</c:v>
                </c:pt>
                <c:pt idx="906">
                  <c:v>1023</c:v>
                </c:pt>
                <c:pt idx="907">
                  <c:v>1024</c:v>
                </c:pt>
                <c:pt idx="908">
                  <c:v>1025</c:v>
                </c:pt>
                <c:pt idx="909">
                  <c:v>1026</c:v>
                </c:pt>
                <c:pt idx="910">
                  <c:v>1027</c:v>
                </c:pt>
                <c:pt idx="911">
                  <c:v>1028</c:v>
                </c:pt>
                <c:pt idx="912">
                  <c:v>1029</c:v>
                </c:pt>
                <c:pt idx="913">
                  <c:v>1030</c:v>
                </c:pt>
                <c:pt idx="914">
                  <c:v>1031</c:v>
                </c:pt>
                <c:pt idx="915">
                  <c:v>1032</c:v>
                </c:pt>
                <c:pt idx="916">
                  <c:v>1033</c:v>
                </c:pt>
                <c:pt idx="917">
                  <c:v>1034</c:v>
                </c:pt>
                <c:pt idx="918">
                  <c:v>1035</c:v>
                </c:pt>
                <c:pt idx="919">
                  <c:v>1036</c:v>
                </c:pt>
                <c:pt idx="920">
                  <c:v>1037</c:v>
                </c:pt>
                <c:pt idx="921">
                  <c:v>1038</c:v>
                </c:pt>
                <c:pt idx="922">
                  <c:v>1039</c:v>
                </c:pt>
                <c:pt idx="923">
                  <c:v>1040</c:v>
                </c:pt>
                <c:pt idx="924">
                  <c:v>1041</c:v>
                </c:pt>
                <c:pt idx="925">
                  <c:v>1042</c:v>
                </c:pt>
                <c:pt idx="926">
                  <c:v>1043</c:v>
                </c:pt>
                <c:pt idx="927">
                  <c:v>1044</c:v>
                </c:pt>
                <c:pt idx="928">
                  <c:v>1045</c:v>
                </c:pt>
                <c:pt idx="929">
                  <c:v>1046</c:v>
                </c:pt>
                <c:pt idx="930">
                  <c:v>1047</c:v>
                </c:pt>
                <c:pt idx="931">
                  <c:v>1049</c:v>
                </c:pt>
                <c:pt idx="932">
                  <c:v>1050</c:v>
                </c:pt>
                <c:pt idx="933">
                  <c:v>1051</c:v>
                </c:pt>
                <c:pt idx="934">
                  <c:v>1052</c:v>
                </c:pt>
                <c:pt idx="935">
                  <c:v>1053</c:v>
                </c:pt>
                <c:pt idx="936">
                  <c:v>1054</c:v>
                </c:pt>
                <c:pt idx="937">
                  <c:v>1056</c:v>
                </c:pt>
                <c:pt idx="938">
                  <c:v>1057</c:v>
                </c:pt>
                <c:pt idx="939">
                  <c:v>1058</c:v>
                </c:pt>
                <c:pt idx="940">
                  <c:v>1059</c:v>
                </c:pt>
                <c:pt idx="941">
                  <c:v>1060</c:v>
                </c:pt>
                <c:pt idx="942">
                  <c:v>1063</c:v>
                </c:pt>
                <c:pt idx="943">
                  <c:v>1064</c:v>
                </c:pt>
                <c:pt idx="944">
                  <c:v>1065</c:v>
                </c:pt>
                <c:pt idx="945">
                  <c:v>1066</c:v>
                </c:pt>
                <c:pt idx="946">
                  <c:v>1067</c:v>
                </c:pt>
                <c:pt idx="947">
                  <c:v>1068</c:v>
                </c:pt>
                <c:pt idx="948">
                  <c:v>1069</c:v>
                </c:pt>
                <c:pt idx="949">
                  <c:v>1070</c:v>
                </c:pt>
                <c:pt idx="950">
                  <c:v>1071</c:v>
                </c:pt>
                <c:pt idx="951">
                  <c:v>1072</c:v>
                </c:pt>
                <c:pt idx="952">
                  <c:v>1073</c:v>
                </c:pt>
                <c:pt idx="953">
                  <c:v>1074</c:v>
                </c:pt>
                <c:pt idx="954">
                  <c:v>1075</c:v>
                </c:pt>
                <c:pt idx="955">
                  <c:v>1076</c:v>
                </c:pt>
                <c:pt idx="956">
                  <c:v>1077</c:v>
                </c:pt>
                <c:pt idx="957">
                  <c:v>1078</c:v>
                </c:pt>
                <c:pt idx="958">
                  <c:v>1079</c:v>
                </c:pt>
                <c:pt idx="959">
                  <c:v>1080</c:v>
                </c:pt>
                <c:pt idx="960">
                  <c:v>1081</c:v>
                </c:pt>
                <c:pt idx="961">
                  <c:v>1082</c:v>
                </c:pt>
                <c:pt idx="962">
                  <c:v>1083</c:v>
                </c:pt>
                <c:pt idx="963">
                  <c:v>1084</c:v>
                </c:pt>
                <c:pt idx="964">
                  <c:v>1085</c:v>
                </c:pt>
                <c:pt idx="965">
                  <c:v>1086</c:v>
                </c:pt>
                <c:pt idx="966">
                  <c:v>1087</c:v>
                </c:pt>
                <c:pt idx="967">
                  <c:v>1088</c:v>
                </c:pt>
                <c:pt idx="968">
                  <c:v>1090</c:v>
                </c:pt>
                <c:pt idx="969">
                  <c:v>1092</c:v>
                </c:pt>
                <c:pt idx="970">
                  <c:v>1093</c:v>
                </c:pt>
                <c:pt idx="971">
                  <c:v>1094</c:v>
                </c:pt>
                <c:pt idx="972">
                  <c:v>1095</c:v>
                </c:pt>
                <c:pt idx="973">
                  <c:v>1096</c:v>
                </c:pt>
                <c:pt idx="974">
                  <c:v>1098</c:v>
                </c:pt>
                <c:pt idx="975">
                  <c:v>1100</c:v>
                </c:pt>
                <c:pt idx="976">
                  <c:v>1101</c:v>
                </c:pt>
                <c:pt idx="977">
                  <c:v>1102</c:v>
                </c:pt>
                <c:pt idx="978">
                  <c:v>1103</c:v>
                </c:pt>
                <c:pt idx="979">
                  <c:v>1104</c:v>
                </c:pt>
                <c:pt idx="980">
                  <c:v>1105</c:v>
                </c:pt>
                <c:pt idx="981">
                  <c:v>1106</c:v>
                </c:pt>
                <c:pt idx="982">
                  <c:v>1107</c:v>
                </c:pt>
                <c:pt idx="983">
                  <c:v>1108</c:v>
                </c:pt>
                <c:pt idx="984">
                  <c:v>1109</c:v>
                </c:pt>
                <c:pt idx="985">
                  <c:v>1110</c:v>
                </c:pt>
                <c:pt idx="986">
                  <c:v>1111</c:v>
                </c:pt>
                <c:pt idx="987">
                  <c:v>1112</c:v>
                </c:pt>
                <c:pt idx="988">
                  <c:v>1113</c:v>
                </c:pt>
                <c:pt idx="989">
                  <c:v>1114</c:v>
                </c:pt>
                <c:pt idx="990">
                  <c:v>1115</c:v>
                </c:pt>
                <c:pt idx="991">
                  <c:v>1116</c:v>
                </c:pt>
                <c:pt idx="992">
                  <c:v>1117</c:v>
                </c:pt>
                <c:pt idx="993">
                  <c:v>1118</c:v>
                </c:pt>
                <c:pt idx="994">
                  <c:v>1120</c:v>
                </c:pt>
                <c:pt idx="995">
                  <c:v>1121</c:v>
                </c:pt>
                <c:pt idx="996">
                  <c:v>1122</c:v>
                </c:pt>
                <c:pt idx="997">
                  <c:v>1123</c:v>
                </c:pt>
                <c:pt idx="998">
                  <c:v>1124</c:v>
                </c:pt>
                <c:pt idx="999">
                  <c:v>1125</c:v>
                </c:pt>
              </c:numCache>
            </c:numRef>
          </c:xVal>
          <c:yVal>
            <c:numRef>
              <c:f>batch_size!$R$2:$R$1001</c:f>
              <c:numCache>
                <c:formatCode>General</c:formatCode>
                <c:ptCount val="1000"/>
                <c:pt idx="0">
                  <c:v>0.62382614612579301</c:v>
                </c:pt>
                <c:pt idx="1">
                  <c:v>0.68058729171752896</c:v>
                </c:pt>
                <c:pt idx="2">
                  <c:v>0.69209903478622403</c:v>
                </c:pt>
                <c:pt idx="3">
                  <c:v>0.69278895854949896</c:v>
                </c:pt>
                <c:pt idx="4">
                  <c:v>0.69295960664749101</c:v>
                </c:pt>
                <c:pt idx="5">
                  <c:v>0.69317203760147095</c:v>
                </c:pt>
                <c:pt idx="6">
                  <c:v>0.693192839622497</c:v>
                </c:pt>
                <c:pt idx="7">
                  <c:v>0.69322383403777998</c:v>
                </c:pt>
                <c:pt idx="8">
                  <c:v>0.693179130554199</c:v>
                </c:pt>
                <c:pt idx="9">
                  <c:v>0.693181753158569</c:v>
                </c:pt>
                <c:pt idx="10">
                  <c:v>0.69320243597030595</c:v>
                </c:pt>
                <c:pt idx="11">
                  <c:v>0.69322979450225797</c:v>
                </c:pt>
                <c:pt idx="12">
                  <c:v>0.69315010309219305</c:v>
                </c:pt>
                <c:pt idx="13">
                  <c:v>0.69318336248397805</c:v>
                </c:pt>
                <c:pt idx="14">
                  <c:v>0.69315028190612704</c:v>
                </c:pt>
                <c:pt idx="15">
                  <c:v>0.69315534830093295</c:v>
                </c:pt>
                <c:pt idx="16">
                  <c:v>0.69313716888427701</c:v>
                </c:pt>
                <c:pt idx="17">
                  <c:v>0.69313567876815796</c:v>
                </c:pt>
                <c:pt idx="18">
                  <c:v>0.693168044090271</c:v>
                </c:pt>
                <c:pt idx="19">
                  <c:v>0.69313132762908902</c:v>
                </c:pt>
                <c:pt idx="20">
                  <c:v>0.69317394495010298</c:v>
                </c:pt>
                <c:pt idx="21">
                  <c:v>0.69319826364517201</c:v>
                </c:pt>
                <c:pt idx="22">
                  <c:v>0.69318944215774503</c:v>
                </c:pt>
                <c:pt idx="23">
                  <c:v>0.69318324327468805</c:v>
                </c:pt>
                <c:pt idx="24">
                  <c:v>0.69315618276596003</c:v>
                </c:pt>
                <c:pt idx="25">
                  <c:v>0.69310802221298196</c:v>
                </c:pt>
                <c:pt idx="26">
                  <c:v>0.69309073686599698</c:v>
                </c:pt>
                <c:pt idx="27">
                  <c:v>0.69312453269958496</c:v>
                </c:pt>
                <c:pt idx="28">
                  <c:v>0.69310438632964999</c:v>
                </c:pt>
                <c:pt idx="29">
                  <c:v>0.69310021400451605</c:v>
                </c:pt>
                <c:pt idx="30">
                  <c:v>0.69309800863265902</c:v>
                </c:pt>
                <c:pt idx="31">
                  <c:v>0.69307440519332797</c:v>
                </c:pt>
                <c:pt idx="32">
                  <c:v>0.69307178258895796</c:v>
                </c:pt>
                <c:pt idx="33">
                  <c:v>0.69305276870727495</c:v>
                </c:pt>
                <c:pt idx="34">
                  <c:v>0.69306266307830799</c:v>
                </c:pt>
                <c:pt idx="35">
                  <c:v>0.69309389591216997</c:v>
                </c:pt>
                <c:pt idx="36">
                  <c:v>0.69311892986297596</c:v>
                </c:pt>
                <c:pt idx="37">
                  <c:v>0.69309949874877896</c:v>
                </c:pt>
                <c:pt idx="38">
                  <c:v>0.693056881427764</c:v>
                </c:pt>
                <c:pt idx="39">
                  <c:v>0.69308412075042702</c:v>
                </c:pt>
                <c:pt idx="40">
                  <c:v>0.69308006763458196</c:v>
                </c:pt>
                <c:pt idx="41">
                  <c:v>0.69308787584304798</c:v>
                </c:pt>
                <c:pt idx="42">
                  <c:v>0.69306319952011097</c:v>
                </c:pt>
                <c:pt idx="43">
                  <c:v>0.69304835796356201</c:v>
                </c:pt>
                <c:pt idx="44">
                  <c:v>0.69302511215209905</c:v>
                </c:pt>
                <c:pt idx="45">
                  <c:v>0.69300532341003396</c:v>
                </c:pt>
                <c:pt idx="46">
                  <c:v>0.69301867485046298</c:v>
                </c:pt>
                <c:pt idx="47">
                  <c:v>0.69303911924362105</c:v>
                </c:pt>
                <c:pt idx="48">
                  <c:v>0.69302260875701904</c:v>
                </c:pt>
                <c:pt idx="49">
                  <c:v>0.69308567047119096</c:v>
                </c:pt>
                <c:pt idx="50">
                  <c:v>0.69304263591766302</c:v>
                </c:pt>
                <c:pt idx="51">
                  <c:v>0.69297730922698897</c:v>
                </c:pt>
                <c:pt idx="52">
                  <c:v>0.69299125671386697</c:v>
                </c:pt>
                <c:pt idx="53">
                  <c:v>0.69298106431961004</c:v>
                </c:pt>
                <c:pt idx="54">
                  <c:v>0.69299989938735895</c:v>
                </c:pt>
                <c:pt idx="55">
                  <c:v>0.69302403926849299</c:v>
                </c:pt>
                <c:pt idx="56">
                  <c:v>0.693007051944732</c:v>
                </c:pt>
                <c:pt idx="57">
                  <c:v>0.69302231073379505</c:v>
                </c:pt>
                <c:pt idx="58">
                  <c:v>0.69303834438323897</c:v>
                </c:pt>
                <c:pt idx="59">
                  <c:v>0.69306641817092896</c:v>
                </c:pt>
                <c:pt idx="60">
                  <c:v>0.69308775663375799</c:v>
                </c:pt>
                <c:pt idx="61">
                  <c:v>0.69306790828704801</c:v>
                </c:pt>
                <c:pt idx="62">
                  <c:v>0.69309979677200295</c:v>
                </c:pt>
                <c:pt idx="63">
                  <c:v>0.69305545091628995</c:v>
                </c:pt>
                <c:pt idx="64">
                  <c:v>0.69307869672775202</c:v>
                </c:pt>
                <c:pt idx="65">
                  <c:v>0.69307529926300004</c:v>
                </c:pt>
                <c:pt idx="66">
                  <c:v>0.69304198026657104</c:v>
                </c:pt>
                <c:pt idx="67">
                  <c:v>0.69301950931548995</c:v>
                </c:pt>
                <c:pt idx="68">
                  <c:v>0.69298994541168202</c:v>
                </c:pt>
                <c:pt idx="69">
                  <c:v>0.69305115938186601</c:v>
                </c:pt>
                <c:pt idx="70">
                  <c:v>0.69305670261383001</c:v>
                </c:pt>
                <c:pt idx="71">
                  <c:v>0.69308614730834905</c:v>
                </c:pt>
                <c:pt idx="72">
                  <c:v>0.69316494464874201</c:v>
                </c:pt>
                <c:pt idx="73">
                  <c:v>0.69316673278808505</c:v>
                </c:pt>
                <c:pt idx="74">
                  <c:v>0.69312745332717896</c:v>
                </c:pt>
                <c:pt idx="75">
                  <c:v>0.69313067197799605</c:v>
                </c:pt>
                <c:pt idx="76">
                  <c:v>0.69311708211898804</c:v>
                </c:pt>
                <c:pt idx="77">
                  <c:v>0.69299250841140703</c:v>
                </c:pt>
                <c:pt idx="78">
                  <c:v>0.69302302598953203</c:v>
                </c:pt>
                <c:pt idx="79">
                  <c:v>0.69299423694610596</c:v>
                </c:pt>
                <c:pt idx="80">
                  <c:v>0.69298034906387296</c:v>
                </c:pt>
                <c:pt idx="81">
                  <c:v>0.69294017553329401</c:v>
                </c:pt>
                <c:pt idx="82">
                  <c:v>0.69291716814041104</c:v>
                </c:pt>
                <c:pt idx="83">
                  <c:v>0.69287919998168901</c:v>
                </c:pt>
                <c:pt idx="84">
                  <c:v>0.69288277626037598</c:v>
                </c:pt>
                <c:pt idx="85">
                  <c:v>0.69291514158248901</c:v>
                </c:pt>
                <c:pt idx="86">
                  <c:v>0.69289678335189797</c:v>
                </c:pt>
                <c:pt idx="87">
                  <c:v>0.69290667772293002</c:v>
                </c:pt>
                <c:pt idx="88">
                  <c:v>0.69290316104888905</c:v>
                </c:pt>
                <c:pt idx="89">
                  <c:v>0.69291067123412997</c:v>
                </c:pt>
                <c:pt idx="90">
                  <c:v>0.69292688369750899</c:v>
                </c:pt>
                <c:pt idx="91">
                  <c:v>0.69285464286804199</c:v>
                </c:pt>
                <c:pt idx="92">
                  <c:v>0.69281393289565996</c:v>
                </c:pt>
                <c:pt idx="93">
                  <c:v>0.69284808635711603</c:v>
                </c:pt>
                <c:pt idx="94">
                  <c:v>0.69292825460433904</c:v>
                </c:pt>
                <c:pt idx="95">
                  <c:v>0.69288313388824396</c:v>
                </c:pt>
                <c:pt idx="96">
                  <c:v>0.69283801317214899</c:v>
                </c:pt>
                <c:pt idx="97">
                  <c:v>0.69274049997329701</c:v>
                </c:pt>
                <c:pt idx="98">
                  <c:v>0.69270861148834195</c:v>
                </c:pt>
                <c:pt idx="99">
                  <c:v>0.69281327724456698</c:v>
                </c:pt>
                <c:pt idx="100">
                  <c:v>0.69280761480331399</c:v>
                </c:pt>
                <c:pt idx="101">
                  <c:v>0.69280081987380904</c:v>
                </c:pt>
                <c:pt idx="102">
                  <c:v>0.69284975528716997</c:v>
                </c:pt>
                <c:pt idx="103">
                  <c:v>0.69295692443847601</c:v>
                </c:pt>
                <c:pt idx="104">
                  <c:v>0.69283580780029297</c:v>
                </c:pt>
                <c:pt idx="105">
                  <c:v>0.69277614355087203</c:v>
                </c:pt>
                <c:pt idx="106">
                  <c:v>0.69283652305603005</c:v>
                </c:pt>
                <c:pt idx="107">
                  <c:v>0.69277620315551702</c:v>
                </c:pt>
                <c:pt idx="108">
                  <c:v>0.69278812408447199</c:v>
                </c:pt>
                <c:pt idx="109">
                  <c:v>0.69274562597274703</c:v>
                </c:pt>
                <c:pt idx="110">
                  <c:v>0.692621350288391</c:v>
                </c:pt>
                <c:pt idx="111">
                  <c:v>0.69264584779739302</c:v>
                </c:pt>
                <c:pt idx="112">
                  <c:v>0.69271272420883101</c:v>
                </c:pt>
                <c:pt idx="113">
                  <c:v>0.69265037775039595</c:v>
                </c:pt>
                <c:pt idx="114">
                  <c:v>0.69261443614959695</c:v>
                </c:pt>
                <c:pt idx="115">
                  <c:v>0.69256657361984197</c:v>
                </c:pt>
                <c:pt idx="116">
                  <c:v>0.69253575801849299</c:v>
                </c:pt>
                <c:pt idx="117">
                  <c:v>0.69260174036026001</c:v>
                </c:pt>
                <c:pt idx="118">
                  <c:v>0.69274049997329701</c:v>
                </c:pt>
                <c:pt idx="119">
                  <c:v>0.69260376691818204</c:v>
                </c:pt>
                <c:pt idx="120">
                  <c:v>0.69205433130264205</c:v>
                </c:pt>
                <c:pt idx="121">
                  <c:v>0.69194054603576605</c:v>
                </c:pt>
                <c:pt idx="122">
                  <c:v>0.69175833463668801</c:v>
                </c:pt>
                <c:pt idx="123">
                  <c:v>0.69148796796798695</c:v>
                </c:pt>
                <c:pt idx="124">
                  <c:v>0.69081020355224598</c:v>
                </c:pt>
                <c:pt idx="125">
                  <c:v>0.68800944089889504</c:v>
                </c:pt>
                <c:pt idx="126">
                  <c:v>0.686160027980804</c:v>
                </c:pt>
                <c:pt idx="127">
                  <c:v>0.68513411283492998</c:v>
                </c:pt>
                <c:pt idx="128">
                  <c:v>0.68056529760360696</c:v>
                </c:pt>
                <c:pt idx="129">
                  <c:v>0.67835247516632002</c:v>
                </c:pt>
                <c:pt idx="130">
                  <c:v>0.67934548854827803</c:v>
                </c:pt>
                <c:pt idx="131">
                  <c:v>0.67668622732162398</c:v>
                </c:pt>
                <c:pt idx="132">
                  <c:v>0.67520010471343905</c:v>
                </c:pt>
                <c:pt idx="133">
                  <c:v>0.67398554086685103</c:v>
                </c:pt>
                <c:pt idx="134">
                  <c:v>0.674000024795532</c:v>
                </c:pt>
                <c:pt idx="135">
                  <c:v>0.67461526393890303</c:v>
                </c:pt>
                <c:pt idx="136">
                  <c:v>0.67345899343490601</c:v>
                </c:pt>
                <c:pt idx="137">
                  <c:v>0.67108893394470204</c:v>
                </c:pt>
                <c:pt idx="138">
                  <c:v>0.66748517751693703</c:v>
                </c:pt>
                <c:pt idx="139">
                  <c:v>0.67095208168029696</c:v>
                </c:pt>
                <c:pt idx="140">
                  <c:v>0.66943323612213101</c:v>
                </c:pt>
                <c:pt idx="141">
                  <c:v>0.66675412654876698</c:v>
                </c:pt>
                <c:pt idx="142">
                  <c:v>0.66680252552032404</c:v>
                </c:pt>
                <c:pt idx="143">
                  <c:v>0.66437834501266402</c:v>
                </c:pt>
                <c:pt idx="144">
                  <c:v>0.66136229038238503</c:v>
                </c:pt>
                <c:pt idx="145">
                  <c:v>0.66043281555175704</c:v>
                </c:pt>
                <c:pt idx="146">
                  <c:v>0.65759485960006703</c:v>
                </c:pt>
                <c:pt idx="147">
                  <c:v>0.65485775470733598</c:v>
                </c:pt>
                <c:pt idx="148">
                  <c:v>0.64886456727981501</c:v>
                </c:pt>
                <c:pt idx="149">
                  <c:v>0.65065354108810403</c:v>
                </c:pt>
                <c:pt idx="150">
                  <c:v>0.64423823356628396</c:v>
                </c:pt>
                <c:pt idx="151">
                  <c:v>0.64542990922927801</c:v>
                </c:pt>
                <c:pt idx="152">
                  <c:v>0.64150094985961903</c:v>
                </c:pt>
                <c:pt idx="153">
                  <c:v>0.63810491561889604</c:v>
                </c:pt>
                <c:pt idx="154">
                  <c:v>0.63440257310867298</c:v>
                </c:pt>
                <c:pt idx="155">
                  <c:v>0.63815599679946899</c:v>
                </c:pt>
                <c:pt idx="156">
                  <c:v>0.63379949331283503</c:v>
                </c:pt>
                <c:pt idx="157">
                  <c:v>0.630387723445892</c:v>
                </c:pt>
                <c:pt idx="158">
                  <c:v>0.62738084793090798</c:v>
                </c:pt>
                <c:pt idx="159">
                  <c:v>0.61956048011779696</c:v>
                </c:pt>
                <c:pt idx="160">
                  <c:v>0.61105364561080899</c:v>
                </c:pt>
                <c:pt idx="161">
                  <c:v>0.60966217517852705</c:v>
                </c:pt>
                <c:pt idx="162">
                  <c:v>0.61022132635116499</c:v>
                </c:pt>
                <c:pt idx="163">
                  <c:v>0.60554683208465498</c:v>
                </c:pt>
                <c:pt idx="164">
                  <c:v>0.60362917184829701</c:v>
                </c:pt>
                <c:pt idx="165">
                  <c:v>0.60238569974899203</c:v>
                </c:pt>
                <c:pt idx="166">
                  <c:v>0.60176736116409302</c:v>
                </c:pt>
                <c:pt idx="167">
                  <c:v>0.60705894231796198</c:v>
                </c:pt>
                <c:pt idx="168">
                  <c:v>0.60713779926300004</c:v>
                </c:pt>
                <c:pt idx="169">
                  <c:v>0.60580646991729703</c:v>
                </c:pt>
                <c:pt idx="170">
                  <c:v>0.59950870275497403</c:v>
                </c:pt>
                <c:pt idx="171">
                  <c:v>0.60132825374603205</c:v>
                </c:pt>
                <c:pt idx="172">
                  <c:v>0.602397620677948</c:v>
                </c:pt>
                <c:pt idx="173">
                  <c:v>0.60631185770034701</c:v>
                </c:pt>
                <c:pt idx="174">
                  <c:v>0.607474684715271</c:v>
                </c:pt>
                <c:pt idx="175">
                  <c:v>0.62030732631683305</c:v>
                </c:pt>
                <c:pt idx="176">
                  <c:v>0.60908323526382402</c:v>
                </c:pt>
                <c:pt idx="177">
                  <c:v>0.601279616355896</c:v>
                </c:pt>
                <c:pt idx="178">
                  <c:v>0.596296727657318</c:v>
                </c:pt>
                <c:pt idx="179">
                  <c:v>0.59749776124954201</c:v>
                </c:pt>
                <c:pt idx="180">
                  <c:v>0.59651863574981601</c:v>
                </c:pt>
                <c:pt idx="181">
                  <c:v>0.59547030925750699</c:v>
                </c:pt>
                <c:pt idx="182">
                  <c:v>0.58899438381195002</c:v>
                </c:pt>
                <c:pt idx="183">
                  <c:v>0.57972544431686401</c:v>
                </c:pt>
                <c:pt idx="184">
                  <c:v>0.59437829256057695</c:v>
                </c:pt>
                <c:pt idx="185">
                  <c:v>0.59641844034194902</c:v>
                </c:pt>
                <c:pt idx="186">
                  <c:v>0.59557795524597101</c:v>
                </c:pt>
                <c:pt idx="187">
                  <c:v>0.58432620763778598</c:v>
                </c:pt>
                <c:pt idx="188">
                  <c:v>0.58029270172119096</c:v>
                </c:pt>
                <c:pt idx="189">
                  <c:v>0.57841455936431796</c:v>
                </c:pt>
                <c:pt idx="190">
                  <c:v>0.57126253843307495</c:v>
                </c:pt>
                <c:pt idx="191">
                  <c:v>0.57166612148284901</c:v>
                </c:pt>
                <c:pt idx="192">
                  <c:v>0.57226312160491899</c:v>
                </c:pt>
                <c:pt idx="193">
                  <c:v>0.57326352596282903</c:v>
                </c:pt>
                <c:pt idx="194">
                  <c:v>0.57207185029983498</c:v>
                </c:pt>
                <c:pt idx="195">
                  <c:v>0.57135218381881703</c:v>
                </c:pt>
                <c:pt idx="196">
                  <c:v>0.56756842136383001</c:v>
                </c:pt>
                <c:pt idx="197">
                  <c:v>0.56274312734603804</c:v>
                </c:pt>
                <c:pt idx="198">
                  <c:v>0.56329238414764404</c:v>
                </c:pt>
                <c:pt idx="199">
                  <c:v>0.56379050016403198</c:v>
                </c:pt>
                <c:pt idx="200">
                  <c:v>0.56234949827194203</c:v>
                </c:pt>
                <c:pt idx="201">
                  <c:v>0.55874419212341297</c:v>
                </c:pt>
                <c:pt idx="202">
                  <c:v>0.56093996763229304</c:v>
                </c:pt>
                <c:pt idx="203">
                  <c:v>0.55241435766220004</c:v>
                </c:pt>
                <c:pt idx="204">
                  <c:v>0.54837405681610096</c:v>
                </c:pt>
                <c:pt idx="205">
                  <c:v>0.54938489198684604</c:v>
                </c:pt>
                <c:pt idx="206">
                  <c:v>0.53992354869842496</c:v>
                </c:pt>
                <c:pt idx="207">
                  <c:v>0.54453188180923395</c:v>
                </c:pt>
                <c:pt idx="208">
                  <c:v>0.541576147079467</c:v>
                </c:pt>
                <c:pt idx="209">
                  <c:v>0.550087749958038</c:v>
                </c:pt>
                <c:pt idx="210">
                  <c:v>0.550614714622497</c:v>
                </c:pt>
                <c:pt idx="211">
                  <c:v>0.54893833398818903</c:v>
                </c:pt>
                <c:pt idx="212">
                  <c:v>0.54413163661956698</c:v>
                </c:pt>
                <c:pt idx="213">
                  <c:v>0.53889173269271795</c:v>
                </c:pt>
                <c:pt idx="214">
                  <c:v>0.53550964593887296</c:v>
                </c:pt>
                <c:pt idx="215">
                  <c:v>0.53023445606231601</c:v>
                </c:pt>
                <c:pt idx="216">
                  <c:v>0.52980840206146196</c:v>
                </c:pt>
                <c:pt idx="217">
                  <c:v>0.52299582958221402</c:v>
                </c:pt>
                <c:pt idx="218">
                  <c:v>0.52753412723541204</c:v>
                </c:pt>
                <c:pt idx="219">
                  <c:v>0.52538013458251898</c:v>
                </c:pt>
                <c:pt idx="220">
                  <c:v>0.53008568286895696</c:v>
                </c:pt>
                <c:pt idx="221">
                  <c:v>0.52576220035552901</c:v>
                </c:pt>
                <c:pt idx="222">
                  <c:v>0.52278053760528498</c:v>
                </c:pt>
                <c:pt idx="223">
                  <c:v>0.52274823188781705</c:v>
                </c:pt>
                <c:pt idx="224">
                  <c:v>0.52326631546020497</c:v>
                </c:pt>
                <c:pt idx="225">
                  <c:v>0.52063870429992598</c:v>
                </c:pt>
                <c:pt idx="226">
                  <c:v>0.51977276802062899</c:v>
                </c:pt>
                <c:pt idx="227">
                  <c:v>0.51353627443313599</c:v>
                </c:pt>
                <c:pt idx="228">
                  <c:v>0.51151311397552401</c:v>
                </c:pt>
                <c:pt idx="229">
                  <c:v>0.50851583480834905</c:v>
                </c:pt>
                <c:pt idx="230">
                  <c:v>0.50654256343841497</c:v>
                </c:pt>
                <c:pt idx="231">
                  <c:v>0.51673114299774103</c:v>
                </c:pt>
                <c:pt idx="232">
                  <c:v>0.51631474494934004</c:v>
                </c:pt>
                <c:pt idx="233">
                  <c:v>0.51477211713790805</c:v>
                </c:pt>
                <c:pt idx="234">
                  <c:v>0.52616816759109497</c:v>
                </c:pt>
                <c:pt idx="235">
                  <c:v>0.52724862098693803</c:v>
                </c:pt>
                <c:pt idx="236">
                  <c:v>0.51973116397857599</c:v>
                </c:pt>
                <c:pt idx="237">
                  <c:v>0.51754325628280595</c:v>
                </c:pt>
                <c:pt idx="238">
                  <c:v>0.51448422670364302</c:v>
                </c:pt>
                <c:pt idx="239">
                  <c:v>0.51766949892044001</c:v>
                </c:pt>
                <c:pt idx="240">
                  <c:v>0.52405864000320401</c:v>
                </c:pt>
                <c:pt idx="241">
                  <c:v>0.52170217037200906</c:v>
                </c:pt>
                <c:pt idx="242">
                  <c:v>0.52394306659698398</c:v>
                </c:pt>
                <c:pt idx="243">
                  <c:v>0.51842224597930897</c:v>
                </c:pt>
                <c:pt idx="244">
                  <c:v>0.51757901906967096</c:v>
                </c:pt>
                <c:pt idx="245">
                  <c:v>0.50028377771377497</c:v>
                </c:pt>
                <c:pt idx="246">
                  <c:v>0.49950411915779103</c:v>
                </c:pt>
                <c:pt idx="247">
                  <c:v>0.50364977121353105</c:v>
                </c:pt>
                <c:pt idx="248">
                  <c:v>0.50824934244155795</c:v>
                </c:pt>
                <c:pt idx="249">
                  <c:v>0.51273196935653598</c:v>
                </c:pt>
                <c:pt idx="250">
                  <c:v>0.51609742641448897</c:v>
                </c:pt>
                <c:pt idx="251">
                  <c:v>0.50357651710510198</c:v>
                </c:pt>
                <c:pt idx="252">
                  <c:v>0.495330929756164</c:v>
                </c:pt>
                <c:pt idx="253">
                  <c:v>0.49720436334609902</c:v>
                </c:pt>
                <c:pt idx="254">
                  <c:v>0.483796566724777</c:v>
                </c:pt>
                <c:pt idx="255">
                  <c:v>0.46969801187515198</c:v>
                </c:pt>
                <c:pt idx="256">
                  <c:v>0.47437483072280801</c:v>
                </c:pt>
                <c:pt idx="257">
                  <c:v>0.47655111551284701</c:v>
                </c:pt>
                <c:pt idx="258">
                  <c:v>0.48097631335258401</c:v>
                </c:pt>
                <c:pt idx="259">
                  <c:v>0.48679205775260898</c:v>
                </c:pt>
                <c:pt idx="260">
                  <c:v>0.48618596792221003</c:v>
                </c:pt>
                <c:pt idx="261">
                  <c:v>0.48799368739128102</c:v>
                </c:pt>
                <c:pt idx="262">
                  <c:v>0.49046671390533397</c:v>
                </c:pt>
                <c:pt idx="263">
                  <c:v>0.47975206375121998</c:v>
                </c:pt>
                <c:pt idx="264">
                  <c:v>0.47368773818016002</c:v>
                </c:pt>
                <c:pt idx="265">
                  <c:v>0.46496254205703702</c:v>
                </c:pt>
                <c:pt idx="266">
                  <c:v>0.47305923700332603</c:v>
                </c:pt>
                <c:pt idx="267">
                  <c:v>0.46810179948806702</c:v>
                </c:pt>
                <c:pt idx="268">
                  <c:v>0.465915977954864</c:v>
                </c:pt>
                <c:pt idx="269">
                  <c:v>0.46810874342918302</c:v>
                </c:pt>
                <c:pt idx="270">
                  <c:v>0.47498711943626398</c:v>
                </c:pt>
                <c:pt idx="271">
                  <c:v>0.47777527570724398</c:v>
                </c:pt>
                <c:pt idx="272">
                  <c:v>0.48560073971748302</c:v>
                </c:pt>
                <c:pt idx="273">
                  <c:v>0.48360061645507801</c:v>
                </c:pt>
                <c:pt idx="274">
                  <c:v>0.48548510670661899</c:v>
                </c:pt>
                <c:pt idx="275">
                  <c:v>0.49025028944015497</c:v>
                </c:pt>
                <c:pt idx="276">
                  <c:v>0.48851305246353099</c:v>
                </c:pt>
                <c:pt idx="277">
                  <c:v>0.48286801576614302</c:v>
                </c:pt>
                <c:pt idx="278">
                  <c:v>0.48407492041587802</c:v>
                </c:pt>
                <c:pt idx="279">
                  <c:v>0.48144140839576699</c:v>
                </c:pt>
                <c:pt idx="280">
                  <c:v>0.476022839546203</c:v>
                </c:pt>
                <c:pt idx="281">
                  <c:v>0.48218163847923201</c:v>
                </c:pt>
                <c:pt idx="282">
                  <c:v>0.476594537496566</c:v>
                </c:pt>
                <c:pt idx="283">
                  <c:v>0.47391816973686202</c:v>
                </c:pt>
                <c:pt idx="284">
                  <c:v>0.46982586383819502</c:v>
                </c:pt>
                <c:pt idx="285">
                  <c:v>0.47592213749885498</c:v>
                </c:pt>
                <c:pt idx="286">
                  <c:v>0.47204643487930298</c:v>
                </c:pt>
                <c:pt idx="287">
                  <c:v>0.47049009799957198</c:v>
                </c:pt>
                <c:pt idx="288">
                  <c:v>0.47037744522094699</c:v>
                </c:pt>
                <c:pt idx="289">
                  <c:v>0.473298549652099</c:v>
                </c:pt>
                <c:pt idx="290">
                  <c:v>0.47169739007949801</c:v>
                </c:pt>
                <c:pt idx="291">
                  <c:v>0.46945402026176403</c:v>
                </c:pt>
                <c:pt idx="292">
                  <c:v>0.46991008520126298</c:v>
                </c:pt>
                <c:pt idx="293">
                  <c:v>0.473589777946472</c:v>
                </c:pt>
                <c:pt idx="294">
                  <c:v>0.46804830431938099</c:v>
                </c:pt>
                <c:pt idx="295">
                  <c:v>0.45978778600692699</c:v>
                </c:pt>
                <c:pt idx="296">
                  <c:v>0.46605643630027699</c:v>
                </c:pt>
                <c:pt idx="297">
                  <c:v>0.466592907905578</c:v>
                </c:pt>
                <c:pt idx="298">
                  <c:v>0.46939420700073198</c:v>
                </c:pt>
                <c:pt idx="299">
                  <c:v>0.472742319107055</c:v>
                </c:pt>
                <c:pt idx="300">
                  <c:v>0.47536063194274902</c:v>
                </c:pt>
                <c:pt idx="301">
                  <c:v>0.46817821264266901</c:v>
                </c:pt>
                <c:pt idx="302">
                  <c:v>0.46742695569991999</c:v>
                </c:pt>
                <c:pt idx="303">
                  <c:v>0.46354520320892301</c:v>
                </c:pt>
                <c:pt idx="304">
                  <c:v>0.46286669373512201</c:v>
                </c:pt>
                <c:pt idx="305">
                  <c:v>0.46046218276023798</c:v>
                </c:pt>
                <c:pt idx="306">
                  <c:v>0.45766916871070801</c:v>
                </c:pt>
                <c:pt idx="307">
                  <c:v>0.45774599909782399</c:v>
                </c:pt>
                <c:pt idx="308">
                  <c:v>0.45568826794624301</c:v>
                </c:pt>
                <c:pt idx="309">
                  <c:v>0.45983967185020402</c:v>
                </c:pt>
                <c:pt idx="310">
                  <c:v>0.456304311752319</c:v>
                </c:pt>
                <c:pt idx="311">
                  <c:v>0.449494838714599</c:v>
                </c:pt>
                <c:pt idx="312">
                  <c:v>0.44699835777282698</c:v>
                </c:pt>
                <c:pt idx="313">
                  <c:v>0.45571741461753801</c:v>
                </c:pt>
                <c:pt idx="314">
                  <c:v>0.45701244473457298</c:v>
                </c:pt>
                <c:pt idx="315">
                  <c:v>0.46812885999679499</c:v>
                </c:pt>
                <c:pt idx="316">
                  <c:v>0.468374162912368</c:v>
                </c:pt>
                <c:pt idx="317">
                  <c:v>0.46417629718780501</c:v>
                </c:pt>
                <c:pt idx="318">
                  <c:v>0.46717959642410201</c:v>
                </c:pt>
                <c:pt idx="319">
                  <c:v>0.47213247418403598</c:v>
                </c:pt>
                <c:pt idx="320">
                  <c:v>0.47071263194084101</c:v>
                </c:pt>
                <c:pt idx="321">
                  <c:v>0.47407287359237599</c:v>
                </c:pt>
                <c:pt idx="322">
                  <c:v>0.46778780221938998</c:v>
                </c:pt>
                <c:pt idx="323">
                  <c:v>0.46832743287086398</c:v>
                </c:pt>
                <c:pt idx="324">
                  <c:v>0.46733847260475098</c:v>
                </c:pt>
                <c:pt idx="325">
                  <c:v>0.46589109301567</c:v>
                </c:pt>
                <c:pt idx="326">
                  <c:v>0.464315354824066</c:v>
                </c:pt>
                <c:pt idx="327">
                  <c:v>0.47055655717849698</c:v>
                </c:pt>
                <c:pt idx="328">
                  <c:v>0.50446802377700795</c:v>
                </c:pt>
                <c:pt idx="329">
                  <c:v>0.49131298065185502</c:v>
                </c:pt>
                <c:pt idx="330">
                  <c:v>0.49951097369193997</c:v>
                </c:pt>
                <c:pt idx="331">
                  <c:v>0.49988085031509399</c:v>
                </c:pt>
                <c:pt idx="332">
                  <c:v>0.490363329648971</c:v>
                </c:pt>
                <c:pt idx="333">
                  <c:v>0.49222761392593301</c:v>
                </c:pt>
                <c:pt idx="334">
                  <c:v>0.48756933212280201</c:v>
                </c:pt>
                <c:pt idx="335">
                  <c:v>0.48435485363006497</c:v>
                </c:pt>
                <c:pt idx="336">
                  <c:v>0.48701140284538202</c:v>
                </c:pt>
                <c:pt idx="337">
                  <c:v>0.482059895992279</c:v>
                </c:pt>
                <c:pt idx="338">
                  <c:v>0.47598874568939198</c:v>
                </c:pt>
                <c:pt idx="339">
                  <c:v>0.47740417718887301</c:v>
                </c:pt>
                <c:pt idx="340">
                  <c:v>0.47860282659530601</c:v>
                </c:pt>
                <c:pt idx="341">
                  <c:v>0.46594956517219499</c:v>
                </c:pt>
                <c:pt idx="342">
                  <c:v>0.46854686737060502</c:v>
                </c:pt>
                <c:pt idx="343">
                  <c:v>0.463405281305313</c:v>
                </c:pt>
                <c:pt idx="344">
                  <c:v>0.46703144907951299</c:v>
                </c:pt>
                <c:pt idx="345">
                  <c:v>0.47446146607398898</c:v>
                </c:pt>
                <c:pt idx="346">
                  <c:v>0.47726264595985401</c:v>
                </c:pt>
                <c:pt idx="347">
                  <c:v>0.47138497233390803</c:v>
                </c:pt>
                <c:pt idx="348">
                  <c:v>0.46909630298614502</c:v>
                </c:pt>
                <c:pt idx="349">
                  <c:v>0.46872815489768899</c:v>
                </c:pt>
                <c:pt idx="350">
                  <c:v>0.46618911623954701</c:v>
                </c:pt>
                <c:pt idx="351">
                  <c:v>0.46842208504676802</c:v>
                </c:pt>
                <c:pt idx="352">
                  <c:v>0.45827203989028897</c:v>
                </c:pt>
                <c:pt idx="353">
                  <c:v>0.45619103312492298</c:v>
                </c:pt>
                <c:pt idx="354">
                  <c:v>0.45945543050765902</c:v>
                </c:pt>
                <c:pt idx="355">
                  <c:v>0.45734143257141102</c:v>
                </c:pt>
                <c:pt idx="356">
                  <c:v>0.458779007196426</c:v>
                </c:pt>
                <c:pt idx="357">
                  <c:v>0.46251305937767001</c:v>
                </c:pt>
                <c:pt idx="358">
                  <c:v>0.45991775393486001</c:v>
                </c:pt>
                <c:pt idx="359">
                  <c:v>0.45702478289604098</c:v>
                </c:pt>
                <c:pt idx="360">
                  <c:v>0.44992190599441501</c:v>
                </c:pt>
                <c:pt idx="361">
                  <c:v>0.44713926315307601</c:v>
                </c:pt>
                <c:pt idx="362">
                  <c:v>0.456236332654953</c:v>
                </c:pt>
                <c:pt idx="363">
                  <c:v>0.44812753796577398</c:v>
                </c:pt>
                <c:pt idx="364">
                  <c:v>0.44414201378822299</c:v>
                </c:pt>
                <c:pt idx="365">
                  <c:v>0.445981085300445</c:v>
                </c:pt>
                <c:pt idx="366">
                  <c:v>0.437659561634063</c:v>
                </c:pt>
                <c:pt idx="367">
                  <c:v>0.43183252215385398</c:v>
                </c:pt>
                <c:pt idx="368">
                  <c:v>0.42407450079917902</c:v>
                </c:pt>
                <c:pt idx="369">
                  <c:v>0.50970053672790505</c:v>
                </c:pt>
                <c:pt idx="370">
                  <c:v>0.48989900946617099</c:v>
                </c:pt>
                <c:pt idx="371">
                  <c:v>0.47670981287956199</c:v>
                </c:pt>
                <c:pt idx="372">
                  <c:v>0.46878251433372498</c:v>
                </c:pt>
                <c:pt idx="373">
                  <c:v>0.45495846867561301</c:v>
                </c:pt>
                <c:pt idx="374">
                  <c:v>0.447455734014511</c:v>
                </c:pt>
                <c:pt idx="375">
                  <c:v>0.43750771880149802</c:v>
                </c:pt>
                <c:pt idx="376">
                  <c:v>0.42719459533691401</c:v>
                </c:pt>
                <c:pt idx="377">
                  <c:v>0.41989237070083602</c:v>
                </c:pt>
                <c:pt idx="378">
                  <c:v>0.40255376696586598</c:v>
                </c:pt>
                <c:pt idx="379">
                  <c:v>0.39906272292137102</c:v>
                </c:pt>
                <c:pt idx="380">
                  <c:v>0.394958555698394</c:v>
                </c:pt>
                <c:pt idx="381">
                  <c:v>0.39967522025108299</c:v>
                </c:pt>
                <c:pt idx="382">
                  <c:v>0.40226501226425099</c:v>
                </c:pt>
                <c:pt idx="383">
                  <c:v>0.39401826262473999</c:v>
                </c:pt>
                <c:pt idx="384">
                  <c:v>0.39377126097679099</c:v>
                </c:pt>
                <c:pt idx="385">
                  <c:v>0.38281545042991599</c:v>
                </c:pt>
                <c:pt idx="386">
                  <c:v>0.37783369421958901</c:v>
                </c:pt>
                <c:pt idx="387">
                  <c:v>0.380082666873931</c:v>
                </c:pt>
                <c:pt idx="388">
                  <c:v>0.37765303254127502</c:v>
                </c:pt>
                <c:pt idx="389">
                  <c:v>0.37700241804122903</c:v>
                </c:pt>
                <c:pt idx="390">
                  <c:v>0.367840975522995</c:v>
                </c:pt>
                <c:pt idx="391">
                  <c:v>0.37723430991172702</c:v>
                </c:pt>
                <c:pt idx="392">
                  <c:v>0.37139141559600802</c:v>
                </c:pt>
                <c:pt idx="393">
                  <c:v>0.36583152413368197</c:v>
                </c:pt>
                <c:pt idx="394">
                  <c:v>0.37771785259246798</c:v>
                </c:pt>
                <c:pt idx="395">
                  <c:v>0.37862497568130399</c:v>
                </c:pt>
                <c:pt idx="396">
                  <c:v>0.372780472040176</c:v>
                </c:pt>
                <c:pt idx="397">
                  <c:v>0.364644825458526</c:v>
                </c:pt>
                <c:pt idx="398">
                  <c:v>0.36167955398559498</c:v>
                </c:pt>
                <c:pt idx="399">
                  <c:v>0.36418277025222701</c:v>
                </c:pt>
                <c:pt idx="400">
                  <c:v>0.36540886759757901</c:v>
                </c:pt>
                <c:pt idx="401">
                  <c:v>0.36961117386817899</c:v>
                </c:pt>
                <c:pt idx="402">
                  <c:v>0.368234813213348</c:v>
                </c:pt>
                <c:pt idx="403">
                  <c:v>0.36559402942657399</c:v>
                </c:pt>
                <c:pt idx="404">
                  <c:v>0.37262910604476901</c:v>
                </c:pt>
                <c:pt idx="405">
                  <c:v>0.37974783778190602</c:v>
                </c:pt>
                <c:pt idx="406">
                  <c:v>0.39571124315261802</c:v>
                </c:pt>
                <c:pt idx="407">
                  <c:v>0.39759665727615301</c:v>
                </c:pt>
                <c:pt idx="408">
                  <c:v>0.39869046211242598</c:v>
                </c:pt>
                <c:pt idx="409">
                  <c:v>0.39311686158180198</c:v>
                </c:pt>
                <c:pt idx="410">
                  <c:v>0.38498088717460599</c:v>
                </c:pt>
                <c:pt idx="411">
                  <c:v>0.38978081941604598</c:v>
                </c:pt>
                <c:pt idx="412">
                  <c:v>0.38666218519210799</c:v>
                </c:pt>
                <c:pt idx="413">
                  <c:v>0.37812712788581798</c:v>
                </c:pt>
                <c:pt idx="414">
                  <c:v>0.38345086574554399</c:v>
                </c:pt>
                <c:pt idx="415">
                  <c:v>0.38288721442222501</c:v>
                </c:pt>
                <c:pt idx="416">
                  <c:v>0.37673473358154203</c:v>
                </c:pt>
                <c:pt idx="417">
                  <c:v>0.376972675323486</c:v>
                </c:pt>
                <c:pt idx="418">
                  <c:v>0.38166904449462802</c:v>
                </c:pt>
                <c:pt idx="419">
                  <c:v>0.38417205214500399</c:v>
                </c:pt>
                <c:pt idx="420">
                  <c:v>0.37928032875061002</c:v>
                </c:pt>
                <c:pt idx="421">
                  <c:v>0.37904050946235601</c:v>
                </c:pt>
                <c:pt idx="422">
                  <c:v>0.37693440914153997</c:v>
                </c:pt>
                <c:pt idx="423">
                  <c:v>0.36971062421798701</c:v>
                </c:pt>
                <c:pt idx="424">
                  <c:v>0.36763817071914601</c:v>
                </c:pt>
                <c:pt idx="425">
                  <c:v>0.37291589379310602</c:v>
                </c:pt>
                <c:pt idx="426">
                  <c:v>0.37821465730667098</c:v>
                </c:pt>
                <c:pt idx="427">
                  <c:v>0.38239401578903198</c:v>
                </c:pt>
                <c:pt idx="428">
                  <c:v>0.38416734337806702</c:v>
                </c:pt>
                <c:pt idx="429">
                  <c:v>0.382974773645401</c:v>
                </c:pt>
                <c:pt idx="430">
                  <c:v>0.39110681414604098</c:v>
                </c:pt>
                <c:pt idx="431">
                  <c:v>0.38934853672981201</c:v>
                </c:pt>
                <c:pt idx="432">
                  <c:v>0.39515095949172901</c:v>
                </c:pt>
                <c:pt idx="433">
                  <c:v>0.39095613360404902</c:v>
                </c:pt>
                <c:pt idx="434">
                  <c:v>0.39002361893653797</c:v>
                </c:pt>
                <c:pt idx="435">
                  <c:v>0.39163595438003501</c:v>
                </c:pt>
                <c:pt idx="436">
                  <c:v>0.40272420644760099</c:v>
                </c:pt>
                <c:pt idx="437">
                  <c:v>0.40067324042320202</c:v>
                </c:pt>
                <c:pt idx="438">
                  <c:v>0.40408971905708302</c:v>
                </c:pt>
                <c:pt idx="439">
                  <c:v>0.40267574787139798</c:v>
                </c:pt>
                <c:pt idx="440">
                  <c:v>0.40476503968238797</c:v>
                </c:pt>
                <c:pt idx="441">
                  <c:v>0.39710962772369301</c:v>
                </c:pt>
                <c:pt idx="442">
                  <c:v>0.39510786533355702</c:v>
                </c:pt>
                <c:pt idx="443">
                  <c:v>0.39811241626739502</c:v>
                </c:pt>
                <c:pt idx="444">
                  <c:v>0.40433639287948597</c:v>
                </c:pt>
                <c:pt idx="445">
                  <c:v>0.41022625565528797</c:v>
                </c:pt>
                <c:pt idx="446">
                  <c:v>0.42116713523864702</c:v>
                </c:pt>
                <c:pt idx="447">
                  <c:v>0.41700837016105602</c:v>
                </c:pt>
                <c:pt idx="448">
                  <c:v>0.41986796259879999</c:v>
                </c:pt>
                <c:pt idx="449">
                  <c:v>0.42633712291717502</c:v>
                </c:pt>
                <c:pt idx="450">
                  <c:v>0.41783222556114102</c:v>
                </c:pt>
                <c:pt idx="451">
                  <c:v>0.41092839837074202</c:v>
                </c:pt>
                <c:pt idx="452">
                  <c:v>0.41194081306457497</c:v>
                </c:pt>
                <c:pt idx="453">
                  <c:v>0.407012850046157</c:v>
                </c:pt>
                <c:pt idx="454">
                  <c:v>0.40916430950164701</c:v>
                </c:pt>
                <c:pt idx="455">
                  <c:v>0.40789264440536499</c:v>
                </c:pt>
                <c:pt idx="456">
                  <c:v>0.40690860152244501</c:v>
                </c:pt>
                <c:pt idx="457">
                  <c:v>0.41132494807243303</c:v>
                </c:pt>
                <c:pt idx="458">
                  <c:v>0.41449710726737898</c:v>
                </c:pt>
                <c:pt idx="459">
                  <c:v>0.40983799099922102</c:v>
                </c:pt>
                <c:pt idx="460">
                  <c:v>0.416359663009643</c:v>
                </c:pt>
                <c:pt idx="461">
                  <c:v>0.41666996479034402</c:v>
                </c:pt>
                <c:pt idx="462">
                  <c:v>0.430182725191116</c:v>
                </c:pt>
                <c:pt idx="463">
                  <c:v>0.43086299300193698</c:v>
                </c:pt>
                <c:pt idx="464">
                  <c:v>0.41734129190444902</c:v>
                </c:pt>
                <c:pt idx="465">
                  <c:v>0.41123163700103699</c:v>
                </c:pt>
                <c:pt idx="466">
                  <c:v>0.40567201375961298</c:v>
                </c:pt>
                <c:pt idx="467">
                  <c:v>0.40329894423484802</c:v>
                </c:pt>
                <c:pt idx="468">
                  <c:v>0.39171350002288802</c:v>
                </c:pt>
                <c:pt idx="469">
                  <c:v>0.38307216763496399</c:v>
                </c:pt>
                <c:pt idx="470">
                  <c:v>0.37512937188148499</c:v>
                </c:pt>
                <c:pt idx="471">
                  <c:v>0.37863382697105402</c:v>
                </c:pt>
                <c:pt idx="472">
                  <c:v>0.37903726100921598</c:v>
                </c:pt>
                <c:pt idx="473">
                  <c:v>0.37239375710487299</c:v>
                </c:pt>
                <c:pt idx="474">
                  <c:v>0.38778325915336598</c:v>
                </c:pt>
                <c:pt idx="475">
                  <c:v>0.40049314498901301</c:v>
                </c:pt>
                <c:pt idx="476">
                  <c:v>0.39415001869201599</c:v>
                </c:pt>
                <c:pt idx="477">
                  <c:v>0.38453447818756098</c:v>
                </c:pt>
                <c:pt idx="478">
                  <c:v>0.38668316602706898</c:v>
                </c:pt>
                <c:pt idx="479">
                  <c:v>0.39097067713737399</c:v>
                </c:pt>
                <c:pt idx="480">
                  <c:v>0.38676694035530002</c:v>
                </c:pt>
                <c:pt idx="481">
                  <c:v>0.39152961969375599</c:v>
                </c:pt>
                <c:pt idx="482">
                  <c:v>0.38879919052124001</c:v>
                </c:pt>
                <c:pt idx="483">
                  <c:v>0.39080455899238498</c:v>
                </c:pt>
                <c:pt idx="484">
                  <c:v>0.39717352390289301</c:v>
                </c:pt>
                <c:pt idx="485">
                  <c:v>0.40307095646858199</c:v>
                </c:pt>
                <c:pt idx="486">
                  <c:v>0.38439607620239202</c:v>
                </c:pt>
                <c:pt idx="487">
                  <c:v>0.38737311959266602</c:v>
                </c:pt>
                <c:pt idx="488">
                  <c:v>0.38395103812217701</c:v>
                </c:pt>
                <c:pt idx="489">
                  <c:v>0.38433474302291798</c:v>
                </c:pt>
                <c:pt idx="490">
                  <c:v>0.38140279054641701</c:v>
                </c:pt>
                <c:pt idx="491">
                  <c:v>0.38854205608367898</c:v>
                </c:pt>
                <c:pt idx="492">
                  <c:v>0.39191469550132702</c:v>
                </c:pt>
                <c:pt idx="493">
                  <c:v>0.395685464143753</c:v>
                </c:pt>
                <c:pt idx="494">
                  <c:v>0.40312659740447998</c:v>
                </c:pt>
                <c:pt idx="495">
                  <c:v>0.403980731964111</c:v>
                </c:pt>
                <c:pt idx="496">
                  <c:v>0.406496822834014</c:v>
                </c:pt>
                <c:pt idx="497">
                  <c:v>0.401858270168304</c:v>
                </c:pt>
                <c:pt idx="498">
                  <c:v>0.397969931364059</c:v>
                </c:pt>
                <c:pt idx="499">
                  <c:v>0.40375554561614901</c:v>
                </c:pt>
                <c:pt idx="500">
                  <c:v>0.39754638075828502</c:v>
                </c:pt>
                <c:pt idx="501">
                  <c:v>0.39709362387657099</c:v>
                </c:pt>
                <c:pt idx="502">
                  <c:v>0.38815531134605402</c:v>
                </c:pt>
                <c:pt idx="503">
                  <c:v>0.392618477344512</c:v>
                </c:pt>
                <c:pt idx="504">
                  <c:v>0.38504651188850397</c:v>
                </c:pt>
                <c:pt idx="505">
                  <c:v>0.37851521372795099</c:v>
                </c:pt>
                <c:pt idx="506">
                  <c:v>0.37195128202438299</c:v>
                </c:pt>
                <c:pt idx="507">
                  <c:v>0.38065999746322599</c:v>
                </c:pt>
                <c:pt idx="508">
                  <c:v>0.38584986329078602</c:v>
                </c:pt>
                <c:pt idx="509">
                  <c:v>0.38735231757164001</c:v>
                </c:pt>
                <c:pt idx="510">
                  <c:v>0.39429518580436701</c:v>
                </c:pt>
                <c:pt idx="511">
                  <c:v>0.38998508453369102</c:v>
                </c:pt>
                <c:pt idx="512">
                  <c:v>0.39195138216018599</c:v>
                </c:pt>
                <c:pt idx="513">
                  <c:v>0.38511538505554199</c:v>
                </c:pt>
                <c:pt idx="514">
                  <c:v>0.38652122020721402</c:v>
                </c:pt>
                <c:pt idx="515">
                  <c:v>0.38882946968078602</c:v>
                </c:pt>
                <c:pt idx="516">
                  <c:v>0.38360285758972101</c:v>
                </c:pt>
                <c:pt idx="517">
                  <c:v>0.38266938924789401</c:v>
                </c:pt>
                <c:pt idx="518">
                  <c:v>0.38950192928314198</c:v>
                </c:pt>
                <c:pt idx="519">
                  <c:v>0.38330879807472201</c:v>
                </c:pt>
                <c:pt idx="520">
                  <c:v>0.39293545484542802</c:v>
                </c:pt>
                <c:pt idx="521">
                  <c:v>0.39423000812530501</c:v>
                </c:pt>
                <c:pt idx="522">
                  <c:v>0.38963860273361201</c:v>
                </c:pt>
                <c:pt idx="523">
                  <c:v>0.38866859674453702</c:v>
                </c:pt>
                <c:pt idx="524">
                  <c:v>0.387506633996963</c:v>
                </c:pt>
                <c:pt idx="525">
                  <c:v>0.38480001688003501</c:v>
                </c:pt>
                <c:pt idx="526">
                  <c:v>0.39022383093833901</c:v>
                </c:pt>
                <c:pt idx="527">
                  <c:v>0.39253944158553999</c:v>
                </c:pt>
                <c:pt idx="528">
                  <c:v>0.39542064070701599</c:v>
                </c:pt>
                <c:pt idx="529">
                  <c:v>0.39673733711242598</c:v>
                </c:pt>
                <c:pt idx="530">
                  <c:v>0.38901269435882502</c:v>
                </c:pt>
                <c:pt idx="531">
                  <c:v>0.397395700216293</c:v>
                </c:pt>
                <c:pt idx="532">
                  <c:v>0.38920637965202298</c:v>
                </c:pt>
                <c:pt idx="533">
                  <c:v>0.38740199804306003</c:v>
                </c:pt>
                <c:pt idx="534">
                  <c:v>0.395887821912765</c:v>
                </c:pt>
                <c:pt idx="535">
                  <c:v>0.39146789908409102</c:v>
                </c:pt>
                <c:pt idx="536">
                  <c:v>0.407785534858703</c:v>
                </c:pt>
                <c:pt idx="537">
                  <c:v>0.39827165007591198</c:v>
                </c:pt>
                <c:pt idx="538">
                  <c:v>0.40872493386268599</c:v>
                </c:pt>
                <c:pt idx="539">
                  <c:v>0.40314400196075401</c:v>
                </c:pt>
                <c:pt idx="540">
                  <c:v>0.40932908654212902</c:v>
                </c:pt>
                <c:pt idx="541">
                  <c:v>0.40629607439041099</c:v>
                </c:pt>
                <c:pt idx="542">
                  <c:v>0.405448287725448</c:v>
                </c:pt>
                <c:pt idx="543">
                  <c:v>0.394879400730133</c:v>
                </c:pt>
                <c:pt idx="544">
                  <c:v>0.38458058238029402</c:v>
                </c:pt>
                <c:pt idx="545">
                  <c:v>0.37243062257766701</c:v>
                </c:pt>
                <c:pt idx="546">
                  <c:v>0.36914151906967102</c:v>
                </c:pt>
                <c:pt idx="547">
                  <c:v>0.36523079872131298</c:v>
                </c:pt>
                <c:pt idx="548">
                  <c:v>0.376686722040176</c:v>
                </c:pt>
                <c:pt idx="549">
                  <c:v>0.38198465108871399</c:v>
                </c:pt>
                <c:pt idx="550">
                  <c:v>0.38747367262840199</c:v>
                </c:pt>
                <c:pt idx="551">
                  <c:v>0.38602253794670099</c:v>
                </c:pt>
                <c:pt idx="552">
                  <c:v>0.38972556591033902</c:v>
                </c:pt>
                <c:pt idx="553">
                  <c:v>0.38515862822532598</c:v>
                </c:pt>
                <c:pt idx="554">
                  <c:v>0.38654193282127303</c:v>
                </c:pt>
                <c:pt idx="555">
                  <c:v>0.38781940937042197</c:v>
                </c:pt>
                <c:pt idx="556">
                  <c:v>0.38145279884338301</c:v>
                </c:pt>
                <c:pt idx="557">
                  <c:v>0.39173173904418901</c:v>
                </c:pt>
                <c:pt idx="558">
                  <c:v>0.38896709680557201</c:v>
                </c:pt>
                <c:pt idx="559">
                  <c:v>0.38856032490730202</c:v>
                </c:pt>
                <c:pt idx="560">
                  <c:v>0.38927829265594399</c:v>
                </c:pt>
                <c:pt idx="561">
                  <c:v>0.39759936928749001</c:v>
                </c:pt>
                <c:pt idx="562">
                  <c:v>0.39145103096961897</c:v>
                </c:pt>
                <c:pt idx="563">
                  <c:v>0.38384330272674499</c:v>
                </c:pt>
                <c:pt idx="564">
                  <c:v>0.38305366039276101</c:v>
                </c:pt>
                <c:pt idx="565">
                  <c:v>0.38386216759681702</c:v>
                </c:pt>
                <c:pt idx="566">
                  <c:v>0.48901551961898798</c:v>
                </c:pt>
                <c:pt idx="567">
                  <c:v>0.47200107574462802</c:v>
                </c:pt>
                <c:pt idx="568">
                  <c:v>0.46393775939941401</c:v>
                </c:pt>
                <c:pt idx="569">
                  <c:v>0.45560425519943198</c:v>
                </c:pt>
                <c:pt idx="570">
                  <c:v>0.444211184978485</c:v>
                </c:pt>
                <c:pt idx="571">
                  <c:v>0.43898195028304998</c:v>
                </c:pt>
                <c:pt idx="572">
                  <c:v>0.42248028516769398</c:v>
                </c:pt>
                <c:pt idx="573">
                  <c:v>0.41006922721862699</c:v>
                </c:pt>
                <c:pt idx="574">
                  <c:v>0.405629873275756</c:v>
                </c:pt>
                <c:pt idx="575">
                  <c:v>0.39993861317634499</c:v>
                </c:pt>
                <c:pt idx="576">
                  <c:v>0.37881731986999501</c:v>
                </c:pt>
                <c:pt idx="577">
                  <c:v>0.37281700968742298</c:v>
                </c:pt>
                <c:pt idx="578">
                  <c:v>0.37282270193099898</c:v>
                </c:pt>
                <c:pt idx="579">
                  <c:v>0.38120654225349399</c:v>
                </c:pt>
                <c:pt idx="580">
                  <c:v>0.38321986794471702</c:v>
                </c:pt>
                <c:pt idx="581">
                  <c:v>0.37968844175338701</c:v>
                </c:pt>
                <c:pt idx="582">
                  <c:v>0.37034842371940602</c:v>
                </c:pt>
                <c:pt idx="583">
                  <c:v>0.35941061377525302</c:v>
                </c:pt>
                <c:pt idx="584">
                  <c:v>0.359667688608169</c:v>
                </c:pt>
                <c:pt idx="585">
                  <c:v>0.35763058066368097</c:v>
                </c:pt>
                <c:pt idx="586">
                  <c:v>0.35158279538154602</c:v>
                </c:pt>
                <c:pt idx="587">
                  <c:v>0.35059377551078702</c:v>
                </c:pt>
                <c:pt idx="588">
                  <c:v>0.339828580617904</c:v>
                </c:pt>
                <c:pt idx="589">
                  <c:v>0.33206367492675698</c:v>
                </c:pt>
                <c:pt idx="590">
                  <c:v>0.33395472168922402</c:v>
                </c:pt>
                <c:pt idx="591">
                  <c:v>0.334357649087905</c:v>
                </c:pt>
                <c:pt idx="592">
                  <c:v>0.32735130190849299</c:v>
                </c:pt>
                <c:pt idx="593">
                  <c:v>0.32573282718658397</c:v>
                </c:pt>
                <c:pt idx="594">
                  <c:v>0.31873238086700401</c:v>
                </c:pt>
                <c:pt idx="595">
                  <c:v>0.31404587626457198</c:v>
                </c:pt>
                <c:pt idx="596">
                  <c:v>0.311347246170043</c:v>
                </c:pt>
                <c:pt idx="597">
                  <c:v>0.30520299077033902</c:v>
                </c:pt>
                <c:pt idx="598">
                  <c:v>0.30669698119163502</c:v>
                </c:pt>
                <c:pt idx="599">
                  <c:v>0.31562337279319702</c:v>
                </c:pt>
                <c:pt idx="600">
                  <c:v>0.314612746238708</c:v>
                </c:pt>
                <c:pt idx="601">
                  <c:v>0.32171717286109902</c:v>
                </c:pt>
                <c:pt idx="602">
                  <c:v>0.32563167810440002</c:v>
                </c:pt>
                <c:pt idx="603">
                  <c:v>0.32844761013984602</c:v>
                </c:pt>
                <c:pt idx="604">
                  <c:v>0.32904127240180903</c:v>
                </c:pt>
                <c:pt idx="605">
                  <c:v>0.33733779191970797</c:v>
                </c:pt>
                <c:pt idx="606">
                  <c:v>0.34373947978019698</c:v>
                </c:pt>
                <c:pt idx="607">
                  <c:v>0.34542551636695801</c:v>
                </c:pt>
                <c:pt idx="608">
                  <c:v>0.346374601125717</c:v>
                </c:pt>
                <c:pt idx="609">
                  <c:v>0.34492817521095198</c:v>
                </c:pt>
                <c:pt idx="610">
                  <c:v>0.341518074274063</c:v>
                </c:pt>
                <c:pt idx="611">
                  <c:v>0.34683600068092302</c:v>
                </c:pt>
                <c:pt idx="612">
                  <c:v>0.34375324845313998</c:v>
                </c:pt>
                <c:pt idx="613">
                  <c:v>0.35245132446289001</c:v>
                </c:pt>
                <c:pt idx="614">
                  <c:v>0.33413350582122803</c:v>
                </c:pt>
                <c:pt idx="615">
                  <c:v>0.346710234880447</c:v>
                </c:pt>
                <c:pt idx="616">
                  <c:v>0.34910687804222101</c:v>
                </c:pt>
                <c:pt idx="617">
                  <c:v>0.33783826231956399</c:v>
                </c:pt>
                <c:pt idx="618">
                  <c:v>0.34011718630790699</c:v>
                </c:pt>
                <c:pt idx="619">
                  <c:v>0.33881846070289601</c:v>
                </c:pt>
                <c:pt idx="620">
                  <c:v>0.34005481004714899</c:v>
                </c:pt>
                <c:pt idx="621">
                  <c:v>0.33464395999908397</c:v>
                </c:pt>
                <c:pt idx="622">
                  <c:v>0.32940202951431202</c:v>
                </c:pt>
                <c:pt idx="623">
                  <c:v>0.33647796511650002</c:v>
                </c:pt>
                <c:pt idx="624">
                  <c:v>0.34679594635963401</c:v>
                </c:pt>
                <c:pt idx="625">
                  <c:v>0.34689527750015198</c:v>
                </c:pt>
                <c:pt idx="626">
                  <c:v>0.34789180755615201</c:v>
                </c:pt>
                <c:pt idx="627">
                  <c:v>0.35281252861022899</c:v>
                </c:pt>
                <c:pt idx="628">
                  <c:v>0.348574459552764</c:v>
                </c:pt>
                <c:pt idx="629">
                  <c:v>0.353171736001968</c:v>
                </c:pt>
                <c:pt idx="630">
                  <c:v>0.345923632383346</c:v>
                </c:pt>
                <c:pt idx="631">
                  <c:v>0.339681416749954</c:v>
                </c:pt>
                <c:pt idx="632">
                  <c:v>0.34385097026824901</c:v>
                </c:pt>
                <c:pt idx="633">
                  <c:v>0.33700647950172402</c:v>
                </c:pt>
                <c:pt idx="634">
                  <c:v>0.331519395112991</c:v>
                </c:pt>
                <c:pt idx="635">
                  <c:v>0.330817431211471</c:v>
                </c:pt>
                <c:pt idx="636">
                  <c:v>0.34634423255920399</c:v>
                </c:pt>
                <c:pt idx="637">
                  <c:v>0.34808829426765397</c:v>
                </c:pt>
                <c:pt idx="638">
                  <c:v>0.35164177417755099</c:v>
                </c:pt>
                <c:pt idx="639">
                  <c:v>0.34712728857994002</c:v>
                </c:pt>
                <c:pt idx="640">
                  <c:v>0.34631210565567</c:v>
                </c:pt>
                <c:pt idx="641">
                  <c:v>0.34649193286895702</c:v>
                </c:pt>
                <c:pt idx="642">
                  <c:v>0.34215709567070002</c:v>
                </c:pt>
                <c:pt idx="643">
                  <c:v>0.33081132173538202</c:v>
                </c:pt>
                <c:pt idx="644">
                  <c:v>0.33158946037292403</c:v>
                </c:pt>
                <c:pt idx="645">
                  <c:v>0.33444136381149198</c:v>
                </c:pt>
                <c:pt idx="646">
                  <c:v>0.33645316958427401</c:v>
                </c:pt>
                <c:pt idx="647">
                  <c:v>0.33386456966400102</c:v>
                </c:pt>
                <c:pt idx="648">
                  <c:v>0.33855020999908397</c:v>
                </c:pt>
                <c:pt idx="649">
                  <c:v>0.34014177322387601</c:v>
                </c:pt>
                <c:pt idx="650">
                  <c:v>0.34130361676216098</c:v>
                </c:pt>
                <c:pt idx="651">
                  <c:v>0.33768755197525002</c:v>
                </c:pt>
                <c:pt idx="652">
                  <c:v>0.33607664704322798</c:v>
                </c:pt>
                <c:pt idx="653">
                  <c:v>0.33703505992889399</c:v>
                </c:pt>
                <c:pt idx="654">
                  <c:v>0.33726960420608498</c:v>
                </c:pt>
                <c:pt idx="655">
                  <c:v>0.345170527696609</c:v>
                </c:pt>
                <c:pt idx="656">
                  <c:v>0.33540663123130798</c:v>
                </c:pt>
                <c:pt idx="657">
                  <c:v>0.32937926054000799</c:v>
                </c:pt>
                <c:pt idx="658">
                  <c:v>0.34429696202278098</c:v>
                </c:pt>
                <c:pt idx="659">
                  <c:v>0.344302177429199</c:v>
                </c:pt>
                <c:pt idx="660">
                  <c:v>0.34529203176498402</c:v>
                </c:pt>
                <c:pt idx="661">
                  <c:v>0.34167951345443698</c:v>
                </c:pt>
                <c:pt idx="662">
                  <c:v>0.33648651838302601</c:v>
                </c:pt>
                <c:pt idx="663">
                  <c:v>0.336361974477767</c:v>
                </c:pt>
                <c:pt idx="664">
                  <c:v>0.34190210700035001</c:v>
                </c:pt>
                <c:pt idx="665">
                  <c:v>0.34261006116866999</c:v>
                </c:pt>
                <c:pt idx="666">
                  <c:v>0.35242643952369601</c:v>
                </c:pt>
                <c:pt idx="667">
                  <c:v>0.36464878916740401</c:v>
                </c:pt>
                <c:pt idx="668">
                  <c:v>0.36957815289497298</c:v>
                </c:pt>
                <c:pt idx="669">
                  <c:v>0.36552488803863498</c:v>
                </c:pt>
                <c:pt idx="670">
                  <c:v>0.35760551691055298</c:v>
                </c:pt>
                <c:pt idx="671">
                  <c:v>0.35780647397041299</c:v>
                </c:pt>
                <c:pt idx="672">
                  <c:v>0.35702133178710899</c:v>
                </c:pt>
                <c:pt idx="673">
                  <c:v>0.355722516775131</c:v>
                </c:pt>
                <c:pt idx="674">
                  <c:v>0.36153554916381803</c:v>
                </c:pt>
                <c:pt idx="675">
                  <c:v>0.35933247208595198</c:v>
                </c:pt>
                <c:pt idx="676">
                  <c:v>0.35719335079193099</c:v>
                </c:pt>
                <c:pt idx="677">
                  <c:v>0.34738105535507202</c:v>
                </c:pt>
                <c:pt idx="678">
                  <c:v>0.34699124097824002</c:v>
                </c:pt>
                <c:pt idx="679">
                  <c:v>0.34193295240402199</c:v>
                </c:pt>
                <c:pt idx="680">
                  <c:v>0.34405443072318997</c:v>
                </c:pt>
                <c:pt idx="681">
                  <c:v>0.344727933406829</c:v>
                </c:pt>
                <c:pt idx="682">
                  <c:v>0.35587763786315901</c:v>
                </c:pt>
                <c:pt idx="683">
                  <c:v>0.35668137669563199</c:v>
                </c:pt>
                <c:pt idx="684">
                  <c:v>0.36164349317550598</c:v>
                </c:pt>
                <c:pt idx="685">
                  <c:v>0.35785633325576699</c:v>
                </c:pt>
                <c:pt idx="686">
                  <c:v>0.351279526948928</c:v>
                </c:pt>
                <c:pt idx="687">
                  <c:v>0.35220721364021301</c:v>
                </c:pt>
                <c:pt idx="688">
                  <c:v>0.35060176253318698</c:v>
                </c:pt>
                <c:pt idx="689">
                  <c:v>0.34928631782531699</c:v>
                </c:pt>
                <c:pt idx="690">
                  <c:v>0.35045954585075301</c:v>
                </c:pt>
                <c:pt idx="691">
                  <c:v>0.36231184005737299</c:v>
                </c:pt>
                <c:pt idx="692">
                  <c:v>0.35967618227004999</c:v>
                </c:pt>
                <c:pt idx="693">
                  <c:v>0.35618770122527998</c:v>
                </c:pt>
                <c:pt idx="694">
                  <c:v>0.35852029919624301</c:v>
                </c:pt>
                <c:pt idx="695">
                  <c:v>0.35288953781127902</c:v>
                </c:pt>
                <c:pt idx="696">
                  <c:v>0.35763308405876099</c:v>
                </c:pt>
                <c:pt idx="697">
                  <c:v>0.35985115170478799</c:v>
                </c:pt>
                <c:pt idx="698">
                  <c:v>0.35445231199264499</c:v>
                </c:pt>
                <c:pt idx="699">
                  <c:v>0.34948661923408503</c:v>
                </c:pt>
                <c:pt idx="700">
                  <c:v>0.34569996595382602</c:v>
                </c:pt>
                <c:pt idx="701">
                  <c:v>0.34586471319198597</c:v>
                </c:pt>
                <c:pt idx="702">
                  <c:v>0.34310668706893899</c:v>
                </c:pt>
                <c:pt idx="703">
                  <c:v>0.35693684220313998</c:v>
                </c:pt>
                <c:pt idx="704">
                  <c:v>0.37018740177154502</c:v>
                </c:pt>
                <c:pt idx="705">
                  <c:v>0.36724951863288802</c:v>
                </c:pt>
                <c:pt idx="706">
                  <c:v>0.36160328984260498</c:v>
                </c:pt>
                <c:pt idx="707">
                  <c:v>0.35966378450393599</c:v>
                </c:pt>
                <c:pt idx="708">
                  <c:v>0.35850980877876198</c:v>
                </c:pt>
                <c:pt idx="709">
                  <c:v>0.36085140705108598</c:v>
                </c:pt>
                <c:pt idx="710">
                  <c:v>0.36491054296493503</c:v>
                </c:pt>
                <c:pt idx="711">
                  <c:v>0.362646043300628</c:v>
                </c:pt>
                <c:pt idx="712">
                  <c:v>0.35026451945304798</c:v>
                </c:pt>
                <c:pt idx="713">
                  <c:v>0.34666129946708601</c:v>
                </c:pt>
                <c:pt idx="714">
                  <c:v>0.346578449010849</c:v>
                </c:pt>
                <c:pt idx="715">
                  <c:v>0.33868873119354198</c:v>
                </c:pt>
                <c:pt idx="716">
                  <c:v>0.34127026796340898</c:v>
                </c:pt>
                <c:pt idx="717">
                  <c:v>0.35007819533348</c:v>
                </c:pt>
                <c:pt idx="718">
                  <c:v>0.36068218946456898</c:v>
                </c:pt>
                <c:pt idx="719">
                  <c:v>0.35229381918907099</c:v>
                </c:pt>
                <c:pt idx="720">
                  <c:v>0.344811230897903</c:v>
                </c:pt>
                <c:pt idx="721">
                  <c:v>0.34003302454948398</c:v>
                </c:pt>
                <c:pt idx="722">
                  <c:v>0.337553471326828</c:v>
                </c:pt>
                <c:pt idx="723">
                  <c:v>0.34500175714492798</c:v>
                </c:pt>
                <c:pt idx="724">
                  <c:v>0.342884331941604</c:v>
                </c:pt>
                <c:pt idx="725">
                  <c:v>0.349139153957366</c:v>
                </c:pt>
                <c:pt idx="726">
                  <c:v>0.34686523675918501</c:v>
                </c:pt>
                <c:pt idx="727">
                  <c:v>0.35143420100211997</c:v>
                </c:pt>
                <c:pt idx="728">
                  <c:v>0.34697607159614502</c:v>
                </c:pt>
                <c:pt idx="729">
                  <c:v>0.34637898206710799</c:v>
                </c:pt>
                <c:pt idx="730">
                  <c:v>0.34625720977783198</c:v>
                </c:pt>
                <c:pt idx="731">
                  <c:v>0.34530985355377197</c:v>
                </c:pt>
                <c:pt idx="732">
                  <c:v>0.34793815016746499</c:v>
                </c:pt>
                <c:pt idx="733">
                  <c:v>0.34708285331726002</c:v>
                </c:pt>
                <c:pt idx="734">
                  <c:v>0.346467435359954</c:v>
                </c:pt>
                <c:pt idx="735">
                  <c:v>0.36308929324150002</c:v>
                </c:pt>
                <c:pt idx="736">
                  <c:v>0.36004531383514399</c:v>
                </c:pt>
                <c:pt idx="737">
                  <c:v>0.352815181016922</c:v>
                </c:pt>
                <c:pt idx="738">
                  <c:v>0.34775656461715698</c:v>
                </c:pt>
                <c:pt idx="739">
                  <c:v>0.35344681143760598</c:v>
                </c:pt>
                <c:pt idx="740">
                  <c:v>0.35164520144462502</c:v>
                </c:pt>
                <c:pt idx="741">
                  <c:v>0.34922906756401001</c:v>
                </c:pt>
                <c:pt idx="742">
                  <c:v>0.34355476498603799</c:v>
                </c:pt>
                <c:pt idx="743">
                  <c:v>0.34171250462531999</c:v>
                </c:pt>
                <c:pt idx="744">
                  <c:v>0.342752546072006</c:v>
                </c:pt>
                <c:pt idx="745">
                  <c:v>0.34712702035903897</c:v>
                </c:pt>
                <c:pt idx="746">
                  <c:v>0.34490019083022999</c:v>
                </c:pt>
                <c:pt idx="747">
                  <c:v>0.34997713565826399</c:v>
                </c:pt>
                <c:pt idx="748">
                  <c:v>0.36173239350318898</c:v>
                </c:pt>
                <c:pt idx="749">
                  <c:v>0.35046100616455</c:v>
                </c:pt>
                <c:pt idx="750">
                  <c:v>0.349090546369552</c:v>
                </c:pt>
                <c:pt idx="751">
                  <c:v>0.35028925538062999</c:v>
                </c:pt>
                <c:pt idx="752">
                  <c:v>0.34089127182960499</c:v>
                </c:pt>
                <c:pt idx="753">
                  <c:v>0.335414439439773</c:v>
                </c:pt>
                <c:pt idx="754">
                  <c:v>0.33547657728195102</c:v>
                </c:pt>
                <c:pt idx="755">
                  <c:v>0.33254101872444097</c:v>
                </c:pt>
                <c:pt idx="756">
                  <c:v>0.33553853631019498</c:v>
                </c:pt>
                <c:pt idx="757">
                  <c:v>0.34323889017105103</c:v>
                </c:pt>
                <c:pt idx="758">
                  <c:v>0.343994140625</c:v>
                </c:pt>
                <c:pt idx="759">
                  <c:v>0.345175951719284</c:v>
                </c:pt>
                <c:pt idx="760">
                  <c:v>0.35031062364578203</c:v>
                </c:pt>
                <c:pt idx="761">
                  <c:v>0.36192783713340698</c:v>
                </c:pt>
                <c:pt idx="762">
                  <c:v>0.36323481798171903</c:v>
                </c:pt>
                <c:pt idx="763">
                  <c:v>0.35995191335678101</c:v>
                </c:pt>
                <c:pt idx="764">
                  <c:v>0.36229044198989802</c:v>
                </c:pt>
                <c:pt idx="765">
                  <c:v>0.35839495062827997</c:v>
                </c:pt>
                <c:pt idx="766">
                  <c:v>0.355581104755401</c:v>
                </c:pt>
                <c:pt idx="767">
                  <c:v>0.35085025429725603</c:v>
                </c:pt>
                <c:pt idx="768">
                  <c:v>0.35548156499862599</c:v>
                </c:pt>
                <c:pt idx="769">
                  <c:v>0.35374620556831299</c:v>
                </c:pt>
                <c:pt idx="770">
                  <c:v>0.35528686642646701</c:v>
                </c:pt>
                <c:pt idx="771">
                  <c:v>0.45277613401412897</c:v>
                </c:pt>
                <c:pt idx="772">
                  <c:v>0.43364909291267301</c:v>
                </c:pt>
                <c:pt idx="773">
                  <c:v>0.40829068422317499</c:v>
                </c:pt>
                <c:pt idx="774">
                  <c:v>0.39663308858871399</c:v>
                </c:pt>
                <c:pt idx="775">
                  <c:v>0.401532232761383</c:v>
                </c:pt>
                <c:pt idx="776">
                  <c:v>0.39202743768692</c:v>
                </c:pt>
                <c:pt idx="777">
                  <c:v>0.38558289408683699</c:v>
                </c:pt>
                <c:pt idx="778">
                  <c:v>0.37687280774116499</c:v>
                </c:pt>
                <c:pt idx="779">
                  <c:v>0.38027197122573803</c:v>
                </c:pt>
                <c:pt idx="780">
                  <c:v>0.36046847701072599</c:v>
                </c:pt>
                <c:pt idx="781">
                  <c:v>0.35143473744392301</c:v>
                </c:pt>
                <c:pt idx="782">
                  <c:v>0.34373542666435197</c:v>
                </c:pt>
                <c:pt idx="783">
                  <c:v>0.339627385139465</c:v>
                </c:pt>
                <c:pt idx="784">
                  <c:v>0.348217993974685</c:v>
                </c:pt>
                <c:pt idx="785">
                  <c:v>0.33354634046554499</c:v>
                </c:pt>
                <c:pt idx="786">
                  <c:v>0.330922991037368</c:v>
                </c:pt>
                <c:pt idx="787">
                  <c:v>0.32013285160064697</c:v>
                </c:pt>
                <c:pt idx="788">
                  <c:v>0.31064361333847001</c:v>
                </c:pt>
                <c:pt idx="789">
                  <c:v>0.30754950642585699</c:v>
                </c:pt>
                <c:pt idx="790">
                  <c:v>0.30660101771354598</c:v>
                </c:pt>
                <c:pt idx="791">
                  <c:v>0.30211672186851501</c:v>
                </c:pt>
                <c:pt idx="792">
                  <c:v>0.29171320796012801</c:v>
                </c:pt>
                <c:pt idx="793">
                  <c:v>0.29878476262092502</c:v>
                </c:pt>
                <c:pt idx="794">
                  <c:v>0.30033850669860801</c:v>
                </c:pt>
                <c:pt idx="795">
                  <c:v>0.308066725730896</c:v>
                </c:pt>
                <c:pt idx="796">
                  <c:v>0.31463190913200301</c:v>
                </c:pt>
                <c:pt idx="797">
                  <c:v>0.313146382570266</c:v>
                </c:pt>
                <c:pt idx="798">
                  <c:v>0.32627159357070901</c:v>
                </c:pt>
                <c:pt idx="799">
                  <c:v>0.31817093491554199</c:v>
                </c:pt>
                <c:pt idx="800">
                  <c:v>0.31728762388229298</c:v>
                </c:pt>
                <c:pt idx="801">
                  <c:v>0.31446480751037598</c:v>
                </c:pt>
                <c:pt idx="802">
                  <c:v>0.32401588559150601</c:v>
                </c:pt>
                <c:pt idx="803">
                  <c:v>0.331187754869461</c:v>
                </c:pt>
                <c:pt idx="804">
                  <c:v>0.33648571372032099</c:v>
                </c:pt>
                <c:pt idx="805">
                  <c:v>0.33110982179641701</c:v>
                </c:pt>
                <c:pt idx="806">
                  <c:v>0.32280209660530002</c:v>
                </c:pt>
                <c:pt idx="807">
                  <c:v>0.32784765958786</c:v>
                </c:pt>
                <c:pt idx="808">
                  <c:v>0.31976538896560602</c:v>
                </c:pt>
                <c:pt idx="809">
                  <c:v>0.31712222099304199</c:v>
                </c:pt>
                <c:pt idx="810">
                  <c:v>0.32286244630813599</c:v>
                </c:pt>
                <c:pt idx="811">
                  <c:v>0.323058992624282</c:v>
                </c:pt>
                <c:pt idx="812">
                  <c:v>0.32274356484413103</c:v>
                </c:pt>
                <c:pt idx="813">
                  <c:v>0.31351098418235701</c:v>
                </c:pt>
                <c:pt idx="814">
                  <c:v>0.30805525183677601</c:v>
                </c:pt>
                <c:pt idx="815">
                  <c:v>0.30683779716491699</c:v>
                </c:pt>
                <c:pt idx="816">
                  <c:v>0.31524166464805597</c:v>
                </c:pt>
                <c:pt idx="817">
                  <c:v>0.32517901062965299</c:v>
                </c:pt>
                <c:pt idx="818">
                  <c:v>0.31855934858322099</c:v>
                </c:pt>
                <c:pt idx="819">
                  <c:v>0.32579666376113797</c:v>
                </c:pt>
                <c:pt idx="820">
                  <c:v>0.32818853855133001</c:v>
                </c:pt>
                <c:pt idx="821">
                  <c:v>0.31867921352386402</c:v>
                </c:pt>
                <c:pt idx="822">
                  <c:v>0.31163397431373502</c:v>
                </c:pt>
                <c:pt idx="823">
                  <c:v>0.31350076198577798</c:v>
                </c:pt>
                <c:pt idx="824">
                  <c:v>0.309535592794418</c:v>
                </c:pt>
                <c:pt idx="825">
                  <c:v>0.31033697724342302</c:v>
                </c:pt>
                <c:pt idx="826">
                  <c:v>0.30787393450737</c:v>
                </c:pt>
                <c:pt idx="827">
                  <c:v>0.30848371982574402</c:v>
                </c:pt>
                <c:pt idx="828">
                  <c:v>0.309648096561431</c:v>
                </c:pt>
                <c:pt idx="829">
                  <c:v>0.30297377705574002</c:v>
                </c:pt>
                <c:pt idx="830">
                  <c:v>0.30298596620559598</c:v>
                </c:pt>
                <c:pt idx="831">
                  <c:v>0.30235245823860102</c:v>
                </c:pt>
                <c:pt idx="832">
                  <c:v>0.301811814308166</c:v>
                </c:pt>
                <c:pt idx="833">
                  <c:v>0.31084272265434199</c:v>
                </c:pt>
                <c:pt idx="834">
                  <c:v>0.313712358474731</c:v>
                </c:pt>
                <c:pt idx="835">
                  <c:v>0.317234307527542</c:v>
                </c:pt>
                <c:pt idx="836">
                  <c:v>0.314763754606246</c:v>
                </c:pt>
                <c:pt idx="837">
                  <c:v>0.30988767743110601</c:v>
                </c:pt>
                <c:pt idx="838">
                  <c:v>0.31234404444694502</c:v>
                </c:pt>
                <c:pt idx="839">
                  <c:v>0.31477090716362</c:v>
                </c:pt>
                <c:pt idx="840">
                  <c:v>0.31023818254470797</c:v>
                </c:pt>
                <c:pt idx="841">
                  <c:v>0.320907682180404</c:v>
                </c:pt>
                <c:pt idx="842">
                  <c:v>0.32171320915222101</c:v>
                </c:pt>
                <c:pt idx="843">
                  <c:v>0.31886342167854298</c:v>
                </c:pt>
                <c:pt idx="844">
                  <c:v>0.32522052526473999</c:v>
                </c:pt>
                <c:pt idx="845">
                  <c:v>0.32370126247406</c:v>
                </c:pt>
                <c:pt idx="846">
                  <c:v>0.31418225169181802</c:v>
                </c:pt>
                <c:pt idx="847">
                  <c:v>0.31036686897277799</c:v>
                </c:pt>
                <c:pt idx="848">
                  <c:v>0.31031206250190702</c:v>
                </c:pt>
                <c:pt idx="849">
                  <c:v>0.308063983917236</c:v>
                </c:pt>
                <c:pt idx="850">
                  <c:v>0.31615629792213401</c:v>
                </c:pt>
                <c:pt idx="851">
                  <c:v>0.31964442133903498</c:v>
                </c:pt>
                <c:pt idx="852">
                  <c:v>0.32265648245811401</c:v>
                </c:pt>
                <c:pt idx="853">
                  <c:v>0.32706779241561801</c:v>
                </c:pt>
                <c:pt idx="854">
                  <c:v>0.32069513201713501</c:v>
                </c:pt>
                <c:pt idx="855">
                  <c:v>0.318720012903213</c:v>
                </c:pt>
                <c:pt idx="856">
                  <c:v>0.32428103685379001</c:v>
                </c:pt>
                <c:pt idx="857">
                  <c:v>0.32350826263427701</c:v>
                </c:pt>
                <c:pt idx="858">
                  <c:v>0.32459309697151101</c:v>
                </c:pt>
                <c:pt idx="859">
                  <c:v>0.332189440727233</c:v>
                </c:pt>
                <c:pt idx="860">
                  <c:v>0.32892304658889698</c:v>
                </c:pt>
                <c:pt idx="861">
                  <c:v>0.31918492913246099</c:v>
                </c:pt>
                <c:pt idx="862">
                  <c:v>0.315220117568969</c:v>
                </c:pt>
                <c:pt idx="863">
                  <c:v>0.31517237424850397</c:v>
                </c:pt>
                <c:pt idx="864">
                  <c:v>0.31834200024604797</c:v>
                </c:pt>
                <c:pt idx="865">
                  <c:v>0.30457147955894398</c:v>
                </c:pt>
                <c:pt idx="866">
                  <c:v>0.31571465730667098</c:v>
                </c:pt>
                <c:pt idx="867">
                  <c:v>0.31258440017700101</c:v>
                </c:pt>
                <c:pt idx="868">
                  <c:v>0.31430113315582198</c:v>
                </c:pt>
                <c:pt idx="869">
                  <c:v>0.312322556972503</c:v>
                </c:pt>
                <c:pt idx="870">
                  <c:v>0.304596036672592</c:v>
                </c:pt>
                <c:pt idx="871">
                  <c:v>0.299348354339599</c:v>
                </c:pt>
                <c:pt idx="872">
                  <c:v>0.313681840896606</c:v>
                </c:pt>
                <c:pt idx="873">
                  <c:v>0.31075835227966297</c:v>
                </c:pt>
                <c:pt idx="874">
                  <c:v>0.31526482105255099</c:v>
                </c:pt>
                <c:pt idx="875">
                  <c:v>0.31679791212081898</c:v>
                </c:pt>
                <c:pt idx="876">
                  <c:v>0.31916597485542297</c:v>
                </c:pt>
                <c:pt idx="877">
                  <c:v>0.31682866811752303</c:v>
                </c:pt>
                <c:pt idx="878">
                  <c:v>0.31368944048881497</c:v>
                </c:pt>
                <c:pt idx="879">
                  <c:v>0.30784019827842701</c:v>
                </c:pt>
                <c:pt idx="880">
                  <c:v>0.313143581151962</c:v>
                </c:pt>
                <c:pt idx="881">
                  <c:v>0.30743464827537498</c:v>
                </c:pt>
                <c:pt idx="882">
                  <c:v>0.31030952930450401</c:v>
                </c:pt>
                <c:pt idx="883">
                  <c:v>0.30403724312782199</c:v>
                </c:pt>
                <c:pt idx="884">
                  <c:v>0.30247649550437899</c:v>
                </c:pt>
                <c:pt idx="885">
                  <c:v>0.310344457626342</c:v>
                </c:pt>
                <c:pt idx="886">
                  <c:v>0.31460830569267201</c:v>
                </c:pt>
                <c:pt idx="887">
                  <c:v>0.31958672404289201</c:v>
                </c:pt>
                <c:pt idx="888">
                  <c:v>0.31302633881568898</c:v>
                </c:pt>
                <c:pt idx="889">
                  <c:v>0.31201648712158198</c:v>
                </c:pt>
                <c:pt idx="890">
                  <c:v>0.31207263469696001</c:v>
                </c:pt>
                <c:pt idx="891">
                  <c:v>0.31670975685119601</c:v>
                </c:pt>
                <c:pt idx="892">
                  <c:v>0.32082405686378401</c:v>
                </c:pt>
                <c:pt idx="893">
                  <c:v>0.31838196516036898</c:v>
                </c:pt>
                <c:pt idx="894">
                  <c:v>0.31764423847198398</c:v>
                </c:pt>
                <c:pt idx="895">
                  <c:v>0.31735339760780301</c:v>
                </c:pt>
                <c:pt idx="896">
                  <c:v>0.31308311223983698</c:v>
                </c:pt>
                <c:pt idx="897">
                  <c:v>0.31608662009239102</c:v>
                </c:pt>
                <c:pt idx="898">
                  <c:v>0.31846973299980103</c:v>
                </c:pt>
                <c:pt idx="899">
                  <c:v>0.32741108536720198</c:v>
                </c:pt>
                <c:pt idx="900">
                  <c:v>0.31987944245338401</c:v>
                </c:pt>
                <c:pt idx="901">
                  <c:v>0.31157773733138999</c:v>
                </c:pt>
                <c:pt idx="902">
                  <c:v>0.31666028499603199</c:v>
                </c:pt>
                <c:pt idx="903">
                  <c:v>0.32308247685432401</c:v>
                </c:pt>
                <c:pt idx="904">
                  <c:v>0.32163232564926098</c:v>
                </c:pt>
                <c:pt idx="905">
                  <c:v>0.31942871212959201</c:v>
                </c:pt>
                <c:pt idx="906">
                  <c:v>0.30931299924850397</c:v>
                </c:pt>
                <c:pt idx="907">
                  <c:v>0.30470323562621998</c:v>
                </c:pt>
                <c:pt idx="908">
                  <c:v>0.32299911975860501</c:v>
                </c:pt>
                <c:pt idx="909">
                  <c:v>0.31905946135520902</c:v>
                </c:pt>
                <c:pt idx="910">
                  <c:v>0.31597137451171797</c:v>
                </c:pt>
                <c:pt idx="911">
                  <c:v>0.32325810194015497</c:v>
                </c:pt>
                <c:pt idx="912">
                  <c:v>0.32505252957344</c:v>
                </c:pt>
                <c:pt idx="913">
                  <c:v>0.32182940840721103</c:v>
                </c:pt>
                <c:pt idx="914">
                  <c:v>0.31220659613609297</c:v>
                </c:pt>
                <c:pt idx="915">
                  <c:v>0.30733165144920299</c:v>
                </c:pt>
                <c:pt idx="916">
                  <c:v>0.30635291337966902</c:v>
                </c:pt>
                <c:pt idx="917">
                  <c:v>0.30519703030586198</c:v>
                </c:pt>
                <c:pt idx="918">
                  <c:v>0.30090177059173501</c:v>
                </c:pt>
                <c:pt idx="919">
                  <c:v>0.29282605648040699</c:v>
                </c:pt>
                <c:pt idx="920">
                  <c:v>0.28656902909278797</c:v>
                </c:pt>
                <c:pt idx="921">
                  <c:v>0.29062378406524603</c:v>
                </c:pt>
                <c:pt idx="922">
                  <c:v>0.29149386286735501</c:v>
                </c:pt>
                <c:pt idx="923">
                  <c:v>0.27966204285621599</c:v>
                </c:pt>
                <c:pt idx="924">
                  <c:v>0.29215183854103</c:v>
                </c:pt>
                <c:pt idx="925">
                  <c:v>0.30021572113037098</c:v>
                </c:pt>
                <c:pt idx="926">
                  <c:v>0.30677050352096502</c:v>
                </c:pt>
                <c:pt idx="927">
                  <c:v>0.322497338056564</c:v>
                </c:pt>
                <c:pt idx="928">
                  <c:v>0.32952919602394098</c:v>
                </c:pt>
                <c:pt idx="929">
                  <c:v>0.32339525222778298</c:v>
                </c:pt>
                <c:pt idx="930">
                  <c:v>0.31905832886695801</c:v>
                </c:pt>
                <c:pt idx="931">
                  <c:v>0.31905338168144198</c:v>
                </c:pt>
                <c:pt idx="932">
                  <c:v>0.32148715853691101</c:v>
                </c:pt>
                <c:pt idx="933">
                  <c:v>0.31933921575546198</c:v>
                </c:pt>
                <c:pt idx="934">
                  <c:v>0.33566108345985401</c:v>
                </c:pt>
                <c:pt idx="935">
                  <c:v>0.33065390586853</c:v>
                </c:pt>
                <c:pt idx="936">
                  <c:v>0.32864129543304399</c:v>
                </c:pt>
                <c:pt idx="937">
                  <c:v>0.32162290811538602</c:v>
                </c:pt>
                <c:pt idx="938">
                  <c:v>0.31566640734672502</c:v>
                </c:pt>
                <c:pt idx="939">
                  <c:v>0.31435677409172003</c:v>
                </c:pt>
                <c:pt idx="940">
                  <c:v>0.31281331181526101</c:v>
                </c:pt>
                <c:pt idx="941">
                  <c:v>0.30443212389945901</c:v>
                </c:pt>
                <c:pt idx="942">
                  <c:v>0.30747202038764898</c:v>
                </c:pt>
                <c:pt idx="943">
                  <c:v>0.31215295195579501</c:v>
                </c:pt>
                <c:pt idx="944">
                  <c:v>0.313010513782501</c:v>
                </c:pt>
                <c:pt idx="945">
                  <c:v>0.312236458063125</c:v>
                </c:pt>
                <c:pt idx="946">
                  <c:v>0.32157686352729797</c:v>
                </c:pt>
                <c:pt idx="947">
                  <c:v>0.31713512539863498</c:v>
                </c:pt>
                <c:pt idx="948">
                  <c:v>0.32257571816444303</c:v>
                </c:pt>
                <c:pt idx="949">
                  <c:v>0.32965344190597501</c:v>
                </c:pt>
                <c:pt idx="950">
                  <c:v>0.31950592994689903</c:v>
                </c:pt>
                <c:pt idx="951">
                  <c:v>0.32020825147628701</c:v>
                </c:pt>
                <c:pt idx="952">
                  <c:v>0.32506754994392301</c:v>
                </c:pt>
                <c:pt idx="953">
                  <c:v>0.32187008857727001</c:v>
                </c:pt>
                <c:pt idx="954">
                  <c:v>0.32298189401626498</c:v>
                </c:pt>
                <c:pt idx="955">
                  <c:v>0.31457617878913802</c:v>
                </c:pt>
                <c:pt idx="956">
                  <c:v>0.31533414125442499</c:v>
                </c:pt>
                <c:pt idx="957">
                  <c:v>0.31600373983383101</c:v>
                </c:pt>
                <c:pt idx="958">
                  <c:v>0.31862628459930398</c:v>
                </c:pt>
                <c:pt idx="959">
                  <c:v>0.31993559002876198</c:v>
                </c:pt>
                <c:pt idx="960">
                  <c:v>0.32280012965202298</c:v>
                </c:pt>
                <c:pt idx="961">
                  <c:v>0.31955704092979398</c:v>
                </c:pt>
                <c:pt idx="962">
                  <c:v>0.31681311130523598</c:v>
                </c:pt>
                <c:pt idx="963">
                  <c:v>0.31772005558013899</c:v>
                </c:pt>
                <c:pt idx="964">
                  <c:v>0.321329295635223</c:v>
                </c:pt>
                <c:pt idx="965">
                  <c:v>0.31874886155128401</c:v>
                </c:pt>
                <c:pt idx="966">
                  <c:v>0.31658259034156799</c:v>
                </c:pt>
                <c:pt idx="967">
                  <c:v>0.31476545333862299</c:v>
                </c:pt>
                <c:pt idx="968">
                  <c:v>0.29651829600334101</c:v>
                </c:pt>
                <c:pt idx="969">
                  <c:v>0.29373764991760198</c:v>
                </c:pt>
                <c:pt idx="970">
                  <c:v>0.30093958973884499</c:v>
                </c:pt>
                <c:pt idx="971">
                  <c:v>0.301625937223434</c:v>
                </c:pt>
                <c:pt idx="972">
                  <c:v>0.301724463701248</c:v>
                </c:pt>
                <c:pt idx="973">
                  <c:v>0.31979337334632801</c:v>
                </c:pt>
                <c:pt idx="974">
                  <c:v>0.30735990405082703</c:v>
                </c:pt>
                <c:pt idx="975">
                  <c:v>0.311449825763702</c:v>
                </c:pt>
                <c:pt idx="976">
                  <c:v>0.31242612004280002</c:v>
                </c:pt>
                <c:pt idx="977">
                  <c:v>0.31065404415130599</c:v>
                </c:pt>
                <c:pt idx="978">
                  <c:v>0.30701777338981601</c:v>
                </c:pt>
                <c:pt idx="979">
                  <c:v>0.304235398769378</c:v>
                </c:pt>
                <c:pt idx="980">
                  <c:v>0.29767769575119002</c:v>
                </c:pt>
                <c:pt idx="981">
                  <c:v>0.302132278680801</c:v>
                </c:pt>
                <c:pt idx="982">
                  <c:v>0.29712399840354897</c:v>
                </c:pt>
                <c:pt idx="983">
                  <c:v>0.28950148820876997</c:v>
                </c:pt>
                <c:pt idx="984">
                  <c:v>0.29332587122917098</c:v>
                </c:pt>
                <c:pt idx="985">
                  <c:v>0.29776036739349299</c:v>
                </c:pt>
                <c:pt idx="986">
                  <c:v>0.29256448149681002</c:v>
                </c:pt>
                <c:pt idx="987">
                  <c:v>0.29795378446578902</c:v>
                </c:pt>
                <c:pt idx="988">
                  <c:v>0.30061551928520203</c:v>
                </c:pt>
                <c:pt idx="989">
                  <c:v>0.31008887290954501</c:v>
                </c:pt>
                <c:pt idx="990">
                  <c:v>0.3043033182621</c:v>
                </c:pt>
                <c:pt idx="991">
                  <c:v>0.30479124188423101</c:v>
                </c:pt>
                <c:pt idx="992">
                  <c:v>0.30151265859603799</c:v>
                </c:pt>
                <c:pt idx="993">
                  <c:v>0.29865214228629999</c:v>
                </c:pt>
                <c:pt idx="994">
                  <c:v>0.30888193845748901</c:v>
                </c:pt>
                <c:pt idx="995">
                  <c:v>0.304554373025894</c:v>
                </c:pt>
                <c:pt idx="996">
                  <c:v>0.29653486609458901</c:v>
                </c:pt>
                <c:pt idx="997">
                  <c:v>0.28666585683822599</c:v>
                </c:pt>
                <c:pt idx="998">
                  <c:v>0.28395748138427701</c:v>
                </c:pt>
                <c:pt idx="999">
                  <c:v>0.27227336168289101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1-4055-B97B-807B7604524C}"/>
            </c:ext>
          </c:extLst>
        </c:ser>
        <c:ser>
          <c:idx val="1"/>
          <c:order val="1"/>
          <c:tx>
            <c:v>batch_size=300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batch_size!$U$2:$U$565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</c:numCache>
            </c:numRef>
          </c:xVal>
          <c:yVal>
            <c:numRef>
              <c:f>batch_size!$V$2:$V$565</c:f>
              <c:numCache>
                <c:formatCode>General</c:formatCode>
                <c:ptCount val="564"/>
                <c:pt idx="0">
                  <c:v>0.62385660409927302</c:v>
                </c:pt>
                <c:pt idx="1">
                  <c:v>0.68056505918502797</c:v>
                </c:pt>
                <c:pt idx="2">
                  <c:v>0.68998837471008301</c:v>
                </c:pt>
                <c:pt idx="3">
                  <c:v>0.69211524724960305</c:v>
                </c:pt>
                <c:pt idx="4">
                  <c:v>0.69266176223754805</c:v>
                </c:pt>
                <c:pt idx="5">
                  <c:v>0.69295489788055398</c:v>
                </c:pt>
                <c:pt idx="6">
                  <c:v>0.69307446479797297</c:v>
                </c:pt>
                <c:pt idx="7">
                  <c:v>0.6930792927742</c:v>
                </c:pt>
                <c:pt idx="8">
                  <c:v>0.69306761026382402</c:v>
                </c:pt>
                <c:pt idx="9">
                  <c:v>0.69313603639602595</c:v>
                </c:pt>
                <c:pt idx="10">
                  <c:v>0.69301581382751398</c:v>
                </c:pt>
                <c:pt idx="11">
                  <c:v>0.69306921958923295</c:v>
                </c:pt>
                <c:pt idx="12">
                  <c:v>0.69310438632964999</c:v>
                </c:pt>
                <c:pt idx="13">
                  <c:v>0.693059861660003</c:v>
                </c:pt>
                <c:pt idx="14">
                  <c:v>0.69310379028320301</c:v>
                </c:pt>
                <c:pt idx="15">
                  <c:v>0.69313544034957797</c:v>
                </c:pt>
                <c:pt idx="16">
                  <c:v>0.69311225414276101</c:v>
                </c:pt>
                <c:pt idx="17">
                  <c:v>0.69310480356216397</c:v>
                </c:pt>
                <c:pt idx="18">
                  <c:v>0.693112432956695</c:v>
                </c:pt>
                <c:pt idx="19">
                  <c:v>0.69316649436950595</c:v>
                </c:pt>
                <c:pt idx="20">
                  <c:v>0.69309282302856401</c:v>
                </c:pt>
                <c:pt idx="21">
                  <c:v>0.69300031661987305</c:v>
                </c:pt>
                <c:pt idx="22">
                  <c:v>0.69300866127014105</c:v>
                </c:pt>
                <c:pt idx="23">
                  <c:v>0.69302511215209905</c:v>
                </c:pt>
                <c:pt idx="24">
                  <c:v>0.69297462701797397</c:v>
                </c:pt>
                <c:pt idx="25">
                  <c:v>0.69299435615539495</c:v>
                </c:pt>
                <c:pt idx="26">
                  <c:v>0.69298028945922796</c:v>
                </c:pt>
                <c:pt idx="27">
                  <c:v>0.692946016788482</c:v>
                </c:pt>
                <c:pt idx="28">
                  <c:v>0.69289857149124101</c:v>
                </c:pt>
                <c:pt idx="29">
                  <c:v>0.69295841455459595</c:v>
                </c:pt>
                <c:pt idx="30">
                  <c:v>0.69284862279891901</c:v>
                </c:pt>
                <c:pt idx="31">
                  <c:v>0.69291794300079301</c:v>
                </c:pt>
                <c:pt idx="32">
                  <c:v>0.69295531511306696</c:v>
                </c:pt>
                <c:pt idx="33">
                  <c:v>0.69289463758468595</c:v>
                </c:pt>
                <c:pt idx="34">
                  <c:v>0.69280093908309903</c:v>
                </c:pt>
                <c:pt idx="35">
                  <c:v>0.69283241033553999</c:v>
                </c:pt>
                <c:pt idx="36">
                  <c:v>0.69290089607238703</c:v>
                </c:pt>
                <c:pt idx="37">
                  <c:v>0.69290375709533603</c:v>
                </c:pt>
                <c:pt idx="38">
                  <c:v>0.69291639328002896</c:v>
                </c:pt>
                <c:pt idx="39">
                  <c:v>0.69291520118713301</c:v>
                </c:pt>
                <c:pt idx="40">
                  <c:v>0.69293284416198697</c:v>
                </c:pt>
                <c:pt idx="41">
                  <c:v>0.69296497106552102</c:v>
                </c:pt>
                <c:pt idx="42">
                  <c:v>0.692976474761962</c:v>
                </c:pt>
                <c:pt idx="43">
                  <c:v>0.692812740802764</c:v>
                </c:pt>
                <c:pt idx="44">
                  <c:v>0.69274288415908802</c:v>
                </c:pt>
                <c:pt idx="45">
                  <c:v>0.69272738695144598</c:v>
                </c:pt>
                <c:pt idx="46">
                  <c:v>0.69281375408172596</c:v>
                </c:pt>
                <c:pt idx="47">
                  <c:v>0.69281446933746305</c:v>
                </c:pt>
                <c:pt idx="48">
                  <c:v>0.69271183013916005</c:v>
                </c:pt>
                <c:pt idx="49">
                  <c:v>0.69260686635971003</c:v>
                </c:pt>
                <c:pt idx="50">
                  <c:v>0.69268041849136297</c:v>
                </c:pt>
                <c:pt idx="51">
                  <c:v>0.69269293546676602</c:v>
                </c:pt>
                <c:pt idx="52">
                  <c:v>0.69268524646759</c:v>
                </c:pt>
                <c:pt idx="53">
                  <c:v>0.692502200603485</c:v>
                </c:pt>
                <c:pt idx="54">
                  <c:v>0.69240063428878695</c:v>
                </c:pt>
                <c:pt idx="55">
                  <c:v>0.69244706630706698</c:v>
                </c:pt>
                <c:pt idx="56">
                  <c:v>0.69245821237563998</c:v>
                </c:pt>
                <c:pt idx="57">
                  <c:v>0.69254803657531705</c:v>
                </c:pt>
                <c:pt idx="58">
                  <c:v>0.69247865676879805</c:v>
                </c:pt>
                <c:pt idx="59">
                  <c:v>0.69271266460418701</c:v>
                </c:pt>
                <c:pt idx="60">
                  <c:v>0.69256818294525102</c:v>
                </c:pt>
                <c:pt idx="61">
                  <c:v>0.69270700216293302</c:v>
                </c:pt>
                <c:pt idx="62">
                  <c:v>0.69273430109024003</c:v>
                </c:pt>
                <c:pt idx="63">
                  <c:v>0.69272518157958896</c:v>
                </c:pt>
                <c:pt idx="64">
                  <c:v>0.69265371561050404</c:v>
                </c:pt>
                <c:pt idx="65">
                  <c:v>0.69278877973556496</c:v>
                </c:pt>
                <c:pt idx="66">
                  <c:v>0.69257962703704801</c:v>
                </c:pt>
                <c:pt idx="67">
                  <c:v>0.69253247976303101</c:v>
                </c:pt>
                <c:pt idx="68">
                  <c:v>0.69260853528976396</c:v>
                </c:pt>
                <c:pt idx="69">
                  <c:v>0.69251525402069003</c:v>
                </c:pt>
                <c:pt idx="70">
                  <c:v>0.69246935844421298</c:v>
                </c:pt>
                <c:pt idx="71">
                  <c:v>0.69216704368591297</c:v>
                </c:pt>
                <c:pt idx="72">
                  <c:v>0.69218820333480802</c:v>
                </c:pt>
                <c:pt idx="73">
                  <c:v>0.69213157892227095</c:v>
                </c:pt>
                <c:pt idx="74">
                  <c:v>0.69209820032119695</c:v>
                </c:pt>
                <c:pt idx="75">
                  <c:v>0.69200634956359797</c:v>
                </c:pt>
                <c:pt idx="76">
                  <c:v>0.69165295362472501</c:v>
                </c:pt>
                <c:pt idx="77">
                  <c:v>0.691736340522766</c:v>
                </c:pt>
                <c:pt idx="78">
                  <c:v>0.69129550457000699</c:v>
                </c:pt>
                <c:pt idx="79">
                  <c:v>0.69153529405593805</c:v>
                </c:pt>
                <c:pt idx="80">
                  <c:v>0.69125348329544001</c:v>
                </c:pt>
                <c:pt idx="81">
                  <c:v>0.69053137302398604</c:v>
                </c:pt>
                <c:pt idx="82">
                  <c:v>0.68986022472381503</c:v>
                </c:pt>
                <c:pt idx="83">
                  <c:v>0.689023077487945</c:v>
                </c:pt>
                <c:pt idx="84">
                  <c:v>0.68778747320175104</c:v>
                </c:pt>
                <c:pt idx="85">
                  <c:v>0.68586778640747004</c:v>
                </c:pt>
                <c:pt idx="86">
                  <c:v>0.68461781740188599</c:v>
                </c:pt>
                <c:pt idx="87">
                  <c:v>0.68270820379257202</c:v>
                </c:pt>
                <c:pt idx="88">
                  <c:v>0.68273502588272095</c:v>
                </c:pt>
                <c:pt idx="89">
                  <c:v>0.67939186096191395</c:v>
                </c:pt>
                <c:pt idx="90">
                  <c:v>0.67518806457519498</c:v>
                </c:pt>
                <c:pt idx="91">
                  <c:v>0.67179876565933205</c:v>
                </c:pt>
                <c:pt idx="92">
                  <c:v>0.67191922664642301</c:v>
                </c:pt>
                <c:pt idx="93">
                  <c:v>0.66873687505722001</c:v>
                </c:pt>
                <c:pt idx="94">
                  <c:v>0.66473233699798495</c:v>
                </c:pt>
                <c:pt idx="95">
                  <c:v>0.66305315494537298</c:v>
                </c:pt>
                <c:pt idx="96">
                  <c:v>0.66039443016052202</c:v>
                </c:pt>
                <c:pt idx="97">
                  <c:v>0.65904825925827004</c:v>
                </c:pt>
                <c:pt idx="98">
                  <c:v>0.65565109252929599</c:v>
                </c:pt>
                <c:pt idx="99">
                  <c:v>0.65575218200683505</c:v>
                </c:pt>
                <c:pt idx="100">
                  <c:v>0.65296399593353205</c:v>
                </c:pt>
                <c:pt idx="101">
                  <c:v>0.65473669767379705</c:v>
                </c:pt>
                <c:pt idx="102">
                  <c:v>0.65364992618560702</c:v>
                </c:pt>
                <c:pt idx="103">
                  <c:v>0.65081286430358798</c:v>
                </c:pt>
                <c:pt idx="104">
                  <c:v>0.64941757917404097</c:v>
                </c:pt>
                <c:pt idx="105">
                  <c:v>0.64495766162872303</c:v>
                </c:pt>
                <c:pt idx="106">
                  <c:v>0.64047962427139205</c:v>
                </c:pt>
                <c:pt idx="107">
                  <c:v>0.63995981216430597</c:v>
                </c:pt>
                <c:pt idx="108">
                  <c:v>0.63695019483566195</c:v>
                </c:pt>
                <c:pt idx="109">
                  <c:v>0.63796961307525601</c:v>
                </c:pt>
                <c:pt idx="110">
                  <c:v>0.635248363018035</c:v>
                </c:pt>
                <c:pt idx="111">
                  <c:v>0.63433158397674505</c:v>
                </c:pt>
                <c:pt idx="112">
                  <c:v>0.63417589664459195</c:v>
                </c:pt>
                <c:pt idx="113">
                  <c:v>0.63207501173019398</c:v>
                </c:pt>
                <c:pt idx="114">
                  <c:v>0.62934553623199396</c:v>
                </c:pt>
                <c:pt idx="115">
                  <c:v>0.62609612941741899</c:v>
                </c:pt>
                <c:pt idx="116">
                  <c:v>0.623535275459289</c:v>
                </c:pt>
                <c:pt idx="117">
                  <c:v>0.62162292003631503</c:v>
                </c:pt>
                <c:pt idx="118">
                  <c:v>0.63736945390701205</c:v>
                </c:pt>
                <c:pt idx="119">
                  <c:v>0.63548094034194902</c:v>
                </c:pt>
                <c:pt idx="120">
                  <c:v>0.633045494556427</c:v>
                </c:pt>
                <c:pt idx="121">
                  <c:v>0.626112461090087</c:v>
                </c:pt>
                <c:pt idx="122">
                  <c:v>0.62074768543243397</c:v>
                </c:pt>
                <c:pt idx="123">
                  <c:v>0.62014722824096602</c:v>
                </c:pt>
                <c:pt idx="124">
                  <c:v>0.61688733100891102</c:v>
                </c:pt>
                <c:pt idx="125">
                  <c:v>0.61155974864959695</c:v>
                </c:pt>
                <c:pt idx="126">
                  <c:v>0.60633563995361295</c:v>
                </c:pt>
                <c:pt idx="127">
                  <c:v>0.60118883848190297</c:v>
                </c:pt>
                <c:pt idx="128">
                  <c:v>0.59879469871520996</c:v>
                </c:pt>
                <c:pt idx="129">
                  <c:v>0.59729129076003995</c:v>
                </c:pt>
                <c:pt idx="130">
                  <c:v>0.59490692615509</c:v>
                </c:pt>
                <c:pt idx="131">
                  <c:v>0.59178793430328303</c:v>
                </c:pt>
                <c:pt idx="132">
                  <c:v>0.58856922388076705</c:v>
                </c:pt>
                <c:pt idx="133">
                  <c:v>0.58524167537689198</c:v>
                </c:pt>
                <c:pt idx="134">
                  <c:v>0.58302569389343195</c:v>
                </c:pt>
                <c:pt idx="135">
                  <c:v>0.581531941890716</c:v>
                </c:pt>
                <c:pt idx="136">
                  <c:v>0.57401216030120805</c:v>
                </c:pt>
                <c:pt idx="137">
                  <c:v>0.57365208864212003</c:v>
                </c:pt>
                <c:pt idx="138">
                  <c:v>0.57029193639755205</c:v>
                </c:pt>
                <c:pt idx="139">
                  <c:v>0.567907154560089</c:v>
                </c:pt>
                <c:pt idx="140">
                  <c:v>0.56397056579589799</c:v>
                </c:pt>
                <c:pt idx="141">
                  <c:v>0.56114482879638605</c:v>
                </c:pt>
                <c:pt idx="142">
                  <c:v>0.55972522497177102</c:v>
                </c:pt>
                <c:pt idx="143">
                  <c:v>0.55639201402664096</c:v>
                </c:pt>
                <c:pt idx="144">
                  <c:v>0.55589753389358498</c:v>
                </c:pt>
                <c:pt idx="145">
                  <c:v>0.55322158336639404</c:v>
                </c:pt>
                <c:pt idx="146">
                  <c:v>0.55209755897521895</c:v>
                </c:pt>
                <c:pt idx="147">
                  <c:v>0.550217986106872</c:v>
                </c:pt>
                <c:pt idx="148">
                  <c:v>0.547618448734283</c:v>
                </c:pt>
                <c:pt idx="149">
                  <c:v>0.54641550779342596</c:v>
                </c:pt>
                <c:pt idx="150">
                  <c:v>0.54593604803085305</c:v>
                </c:pt>
                <c:pt idx="151">
                  <c:v>0.54427993297576904</c:v>
                </c:pt>
                <c:pt idx="152">
                  <c:v>0.54155480861663796</c:v>
                </c:pt>
                <c:pt idx="153">
                  <c:v>0.54362183809280396</c:v>
                </c:pt>
                <c:pt idx="154">
                  <c:v>0.54186278581619196</c:v>
                </c:pt>
                <c:pt idx="155">
                  <c:v>0.54003930091857899</c:v>
                </c:pt>
                <c:pt idx="156">
                  <c:v>0.53559064865112305</c:v>
                </c:pt>
                <c:pt idx="157">
                  <c:v>0.53171026706695501</c:v>
                </c:pt>
                <c:pt idx="158">
                  <c:v>0.52999091148376398</c:v>
                </c:pt>
                <c:pt idx="159">
                  <c:v>0.53123551607131902</c:v>
                </c:pt>
                <c:pt idx="160">
                  <c:v>0.527901411056518</c:v>
                </c:pt>
                <c:pt idx="161">
                  <c:v>0.52396565675735396</c:v>
                </c:pt>
                <c:pt idx="162">
                  <c:v>0.51886904239654497</c:v>
                </c:pt>
                <c:pt idx="163">
                  <c:v>0.515541732311248</c:v>
                </c:pt>
                <c:pt idx="164">
                  <c:v>0.51397430896759</c:v>
                </c:pt>
                <c:pt idx="165">
                  <c:v>0.51173275709152199</c:v>
                </c:pt>
                <c:pt idx="166">
                  <c:v>0.50986742973327603</c:v>
                </c:pt>
                <c:pt idx="167">
                  <c:v>0.50626462697982699</c:v>
                </c:pt>
                <c:pt idx="168">
                  <c:v>0.505221247673034</c:v>
                </c:pt>
                <c:pt idx="169">
                  <c:v>0.50528764724731401</c:v>
                </c:pt>
                <c:pt idx="170">
                  <c:v>0.50280457735061601</c:v>
                </c:pt>
                <c:pt idx="171">
                  <c:v>0.50611239671707098</c:v>
                </c:pt>
                <c:pt idx="172">
                  <c:v>0.50612092018127397</c:v>
                </c:pt>
                <c:pt idx="173">
                  <c:v>0.50280308723449696</c:v>
                </c:pt>
                <c:pt idx="174">
                  <c:v>0.50247418880462602</c:v>
                </c:pt>
                <c:pt idx="175">
                  <c:v>0.50429224967956499</c:v>
                </c:pt>
                <c:pt idx="176">
                  <c:v>0.501833915710449</c:v>
                </c:pt>
                <c:pt idx="177">
                  <c:v>0.50001984834670998</c:v>
                </c:pt>
                <c:pt idx="178">
                  <c:v>0.499239861965179</c:v>
                </c:pt>
                <c:pt idx="179">
                  <c:v>0.50024044513702304</c:v>
                </c:pt>
                <c:pt idx="180">
                  <c:v>0.50049251317977905</c:v>
                </c:pt>
                <c:pt idx="181">
                  <c:v>0.49972105026245101</c:v>
                </c:pt>
                <c:pt idx="182">
                  <c:v>0.49780595302581698</c:v>
                </c:pt>
                <c:pt idx="183">
                  <c:v>0.49823534488677901</c:v>
                </c:pt>
                <c:pt idx="184">
                  <c:v>0.49421083927154502</c:v>
                </c:pt>
                <c:pt idx="185">
                  <c:v>0.49229222536086997</c:v>
                </c:pt>
                <c:pt idx="186">
                  <c:v>0.492631345987319</c:v>
                </c:pt>
                <c:pt idx="187">
                  <c:v>0.49252504110336298</c:v>
                </c:pt>
                <c:pt idx="188">
                  <c:v>0.49151960015296903</c:v>
                </c:pt>
                <c:pt idx="189">
                  <c:v>0.49084812402725198</c:v>
                </c:pt>
                <c:pt idx="190">
                  <c:v>0.48507452011108398</c:v>
                </c:pt>
                <c:pt idx="191">
                  <c:v>0.48412922024726801</c:v>
                </c:pt>
                <c:pt idx="192">
                  <c:v>0.48513028025627097</c:v>
                </c:pt>
                <c:pt idx="193">
                  <c:v>0.48387229442596402</c:v>
                </c:pt>
                <c:pt idx="194">
                  <c:v>0.51914387941360396</c:v>
                </c:pt>
                <c:pt idx="195">
                  <c:v>0.51164144277572599</c:v>
                </c:pt>
                <c:pt idx="196">
                  <c:v>0.50620079040527299</c:v>
                </c:pt>
                <c:pt idx="197">
                  <c:v>0.49964785575866699</c:v>
                </c:pt>
                <c:pt idx="198">
                  <c:v>0.49232921004295299</c:v>
                </c:pt>
                <c:pt idx="199">
                  <c:v>0.48664841055870001</c:v>
                </c:pt>
                <c:pt idx="200">
                  <c:v>0.48015451431274397</c:v>
                </c:pt>
                <c:pt idx="201">
                  <c:v>0.47314819693565302</c:v>
                </c:pt>
                <c:pt idx="202">
                  <c:v>0.47023770213127097</c:v>
                </c:pt>
                <c:pt idx="203">
                  <c:v>0.46626457571983299</c:v>
                </c:pt>
                <c:pt idx="204">
                  <c:v>0.46633994579315102</c:v>
                </c:pt>
                <c:pt idx="205">
                  <c:v>0.46652522683143599</c:v>
                </c:pt>
                <c:pt idx="206">
                  <c:v>0.45684453845024098</c:v>
                </c:pt>
                <c:pt idx="207">
                  <c:v>0.45387712121009799</c:v>
                </c:pt>
                <c:pt idx="208">
                  <c:v>0.44760465621948198</c:v>
                </c:pt>
                <c:pt idx="209">
                  <c:v>0.44358330965042098</c:v>
                </c:pt>
                <c:pt idx="210">
                  <c:v>0.44406619668006803</c:v>
                </c:pt>
                <c:pt idx="211">
                  <c:v>0.43913319706916798</c:v>
                </c:pt>
                <c:pt idx="212">
                  <c:v>0.43569090962409901</c:v>
                </c:pt>
                <c:pt idx="213">
                  <c:v>0.43219369649887002</c:v>
                </c:pt>
                <c:pt idx="214">
                  <c:v>0.43379744887351901</c:v>
                </c:pt>
                <c:pt idx="215">
                  <c:v>0.43567419052124001</c:v>
                </c:pt>
                <c:pt idx="216">
                  <c:v>0.43085852265357899</c:v>
                </c:pt>
                <c:pt idx="217">
                  <c:v>0.43309658765792802</c:v>
                </c:pt>
                <c:pt idx="218">
                  <c:v>0.43057316541671697</c:v>
                </c:pt>
                <c:pt idx="219">
                  <c:v>0.431626707315444</c:v>
                </c:pt>
                <c:pt idx="220">
                  <c:v>0.43761128187179499</c:v>
                </c:pt>
                <c:pt idx="221">
                  <c:v>0.436703860759735</c:v>
                </c:pt>
                <c:pt idx="222">
                  <c:v>0.432427197694778</c:v>
                </c:pt>
                <c:pt idx="223">
                  <c:v>0.42892012000083901</c:v>
                </c:pt>
                <c:pt idx="224">
                  <c:v>0.42624676227569502</c:v>
                </c:pt>
                <c:pt idx="225">
                  <c:v>0.42697259783744801</c:v>
                </c:pt>
                <c:pt idx="226">
                  <c:v>0.42252185940742398</c:v>
                </c:pt>
                <c:pt idx="227">
                  <c:v>0.41815507411956698</c:v>
                </c:pt>
                <c:pt idx="228">
                  <c:v>0.41951981186866699</c:v>
                </c:pt>
                <c:pt idx="229">
                  <c:v>0.41795521974563599</c:v>
                </c:pt>
                <c:pt idx="230">
                  <c:v>0.41643303632736201</c:v>
                </c:pt>
                <c:pt idx="231">
                  <c:v>0.41370841860771101</c:v>
                </c:pt>
                <c:pt idx="232">
                  <c:v>0.41042375564575101</c:v>
                </c:pt>
                <c:pt idx="233">
                  <c:v>0.41202262043952897</c:v>
                </c:pt>
                <c:pt idx="234">
                  <c:v>0.41856586933135898</c:v>
                </c:pt>
                <c:pt idx="235">
                  <c:v>0.42052766680717402</c:v>
                </c:pt>
                <c:pt idx="236">
                  <c:v>0.41454175114631597</c:v>
                </c:pt>
                <c:pt idx="237">
                  <c:v>0.41325840353965698</c:v>
                </c:pt>
                <c:pt idx="238">
                  <c:v>0.41041263937950101</c:v>
                </c:pt>
                <c:pt idx="239">
                  <c:v>0.40732339024543701</c:v>
                </c:pt>
                <c:pt idx="240">
                  <c:v>0.40279936790466297</c:v>
                </c:pt>
                <c:pt idx="241">
                  <c:v>0.399636000394821</c:v>
                </c:pt>
                <c:pt idx="242">
                  <c:v>0.39877513051032998</c:v>
                </c:pt>
                <c:pt idx="243">
                  <c:v>0.40132814645767201</c:v>
                </c:pt>
                <c:pt idx="244">
                  <c:v>0.40540602803230202</c:v>
                </c:pt>
                <c:pt idx="245">
                  <c:v>0.40882137417793202</c:v>
                </c:pt>
                <c:pt idx="246">
                  <c:v>0.40848281979560802</c:v>
                </c:pt>
                <c:pt idx="247">
                  <c:v>0.409196436405181</c:v>
                </c:pt>
                <c:pt idx="248">
                  <c:v>0.40995687246322599</c:v>
                </c:pt>
                <c:pt idx="249">
                  <c:v>0.41085317730903598</c:v>
                </c:pt>
                <c:pt idx="250">
                  <c:v>0.41252949833869901</c:v>
                </c:pt>
                <c:pt idx="251">
                  <c:v>0.41298952698707497</c:v>
                </c:pt>
                <c:pt idx="252">
                  <c:v>0.413977980613708</c:v>
                </c:pt>
                <c:pt idx="253">
                  <c:v>0.412216246128082</c:v>
                </c:pt>
                <c:pt idx="254">
                  <c:v>0.41133734583854598</c:v>
                </c:pt>
                <c:pt idx="255">
                  <c:v>0.40765041112899703</c:v>
                </c:pt>
                <c:pt idx="256">
                  <c:v>0.41036820411682101</c:v>
                </c:pt>
                <c:pt idx="257">
                  <c:v>0.407042026519775</c:v>
                </c:pt>
                <c:pt idx="258">
                  <c:v>0.40968909859657199</c:v>
                </c:pt>
                <c:pt idx="259">
                  <c:v>0.40970602631568898</c:v>
                </c:pt>
                <c:pt idx="260">
                  <c:v>0.40557679533958402</c:v>
                </c:pt>
                <c:pt idx="261">
                  <c:v>0.40292206406593301</c:v>
                </c:pt>
                <c:pt idx="262">
                  <c:v>0.40384668111801098</c:v>
                </c:pt>
                <c:pt idx="263">
                  <c:v>0.40555989742278997</c:v>
                </c:pt>
                <c:pt idx="264">
                  <c:v>0.404667317867279</c:v>
                </c:pt>
                <c:pt idx="265">
                  <c:v>0.40503814816474898</c:v>
                </c:pt>
                <c:pt idx="266">
                  <c:v>0.406721740961074</c:v>
                </c:pt>
                <c:pt idx="267">
                  <c:v>0.40690788626670799</c:v>
                </c:pt>
                <c:pt idx="268">
                  <c:v>0.41285061836242598</c:v>
                </c:pt>
                <c:pt idx="269">
                  <c:v>0.40683615207672102</c:v>
                </c:pt>
                <c:pt idx="270">
                  <c:v>0.49028658866882302</c:v>
                </c:pt>
                <c:pt idx="271">
                  <c:v>0.48017024993896401</c:v>
                </c:pt>
                <c:pt idx="272">
                  <c:v>0.472292751073837</c:v>
                </c:pt>
                <c:pt idx="273">
                  <c:v>0.46461847424507102</c:v>
                </c:pt>
                <c:pt idx="274">
                  <c:v>0.45441117882728499</c:v>
                </c:pt>
                <c:pt idx="275">
                  <c:v>0.44721201062202398</c:v>
                </c:pt>
                <c:pt idx="276">
                  <c:v>0.44043561816215498</c:v>
                </c:pt>
                <c:pt idx="277">
                  <c:v>0.43135598301887501</c:v>
                </c:pt>
                <c:pt idx="278">
                  <c:v>0.42815914750099099</c:v>
                </c:pt>
                <c:pt idx="279">
                  <c:v>0.41797176003456099</c:v>
                </c:pt>
                <c:pt idx="280">
                  <c:v>0.40962466597557001</c:v>
                </c:pt>
                <c:pt idx="281">
                  <c:v>0.40762519836425698</c:v>
                </c:pt>
                <c:pt idx="282">
                  <c:v>0.40405222773551902</c:v>
                </c:pt>
                <c:pt idx="283">
                  <c:v>0.40008854866027799</c:v>
                </c:pt>
                <c:pt idx="284">
                  <c:v>0.39261910319328303</c:v>
                </c:pt>
                <c:pt idx="285">
                  <c:v>0.39496281743049599</c:v>
                </c:pt>
                <c:pt idx="286">
                  <c:v>0.39334699511527998</c:v>
                </c:pt>
                <c:pt idx="287">
                  <c:v>0.394513338804245</c:v>
                </c:pt>
                <c:pt idx="288">
                  <c:v>0.392347931861877</c:v>
                </c:pt>
                <c:pt idx="289">
                  <c:v>0.39578902721405002</c:v>
                </c:pt>
                <c:pt idx="290">
                  <c:v>0.39367446303367598</c:v>
                </c:pt>
                <c:pt idx="291">
                  <c:v>0.39223986864089899</c:v>
                </c:pt>
                <c:pt idx="292">
                  <c:v>0.39285457134246798</c:v>
                </c:pt>
                <c:pt idx="293">
                  <c:v>0.39173212647437999</c:v>
                </c:pt>
                <c:pt idx="294">
                  <c:v>0.38823106884956299</c:v>
                </c:pt>
                <c:pt idx="295">
                  <c:v>0.37989041209220797</c:v>
                </c:pt>
                <c:pt idx="296">
                  <c:v>0.37776580452919001</c:v>
                </c:pt>
                <c:pt idx="297">
                  <c:v>0.37519046664237898</c:v>
                </c:pt>
                <c:pt idx="298">
                  <c:v>0.37457317113876298</c:v>
                </c:pt>
                <c:pt idx="299">
                  <c:v>0.37629258632659901</c:v>
                </c:pt>
                <c:pt idx="300">
                  <c:v>0.37481746077537498</c:v>
                </c:pt>
                <c:pt idx="301">
                  <c:v>0.368152976036071</c:v>
                </c:pt>
                <c:pt idx="302">
                  <c:v>0.37517738342285101</c:v>
                </c:pt>
                <c:pt idx="303">
                  <c:v>0.382105141878128</c:v>
                </c:pt>
                <c:pt idx="304">
                  <c:v>0.376667261123657</c:v>
                </c:pt>
                <c:pt idx="305">
                  <c:v>0.37659272551536499</c:v>
                </c:pt>
                <c:pt idx="306">
                  <c:v>0.3737613260746</c:v>
                </c:pt>
                <c:pt idx="307">
                  <c:v>0.36735147237777699</c:v>
                </c:pt>
                <c:pt idx="308">
                  <c:v>0.36599937081336897</c:v>
                </c:pt>
                <c:pt idx="309">
                  <c:v>0.36786735057830799</c:v>
                </c:pt>
                <c:pt idx="310">
                  <c:v>0.36525547504424999</c:v>
                </c:pt>
                <c:pt idx="311">
                  <c:v>0.367591172456741</c:v>
                </c:pt>
                <c:pt idx="312">
                  <c:v>0.365558922290802</c:v>
                </c:pt>
                <c:pt idx="313">
                  <c:v>0.36662253737449602</c:v>
                </c:pt>
                <c:pt idx="314">
                  <c:v>0.360877215862274</c:v>
                </c:pt>
                <c:pt idx="315">
                  <c:v>0.36228415369987399</c:v>
                </c:pt>
                <c:pt idx="316">
                  <c:v>0.36173349618911699</c:v>
                </c:pt>
                <c:pt idx="317">
                  <c:v>0.35617744922637901</c:v>
                </c:pt>
                <c:pt idx="318">
                  <c:v>0.35442331433296198</c:v>
                </c:pt>
                <c:pt idx="319">
                  <c:v>0.35630351305007901</c:v>
                </c:pt>
                <c:pt idx="320">
                  <c:v>0.36125773191451999</c:v>
                </c:pt>
                <c:pt idx="321">
                  <c:v>0.35755389928817699</c:v>
                </c:pt>
                <c:pt idx="322">
                  <c:v>0.36597302556037897</c:v>
                </c:pt>
                <c:pt idx="323">
                  <c:v>0.37018129229545499</c:v>
                </c:pt>
                <c:pt idx="324">
                  <c:v>0.36698958277702298</c:v>
                </c:pt>
                <c:pt idx="325">
                  <c:v>0.36638882756233199</c:v>
                </c:pt>
                <c:pt idx="326">
                  <c:v>0.36693051457405002</c:v>
                </c:pt>
                <c:pt idx="327">
                  <c:v>0.36473035812377902</c:v>
                </c:pt>
                <c:pt idx="328">
                  <c:v>0.36580684781074502</c:v>
                </c:pt>
                <c:pt idx="329">
                  <c:v>0.365097075700759</c:v>
                </c:pt>
                <c:pt idx="330">
                  <c:v>0.36846569180488498</c:v>
                </c:pt>
                <c:pt idx="331">
                  <c:v>0.36414167284965498</c:v>
                </c:pt>
                <c:pt idx="332">
                  <c:v>0.36649492383003202</c:v>
                </c:pt>
                <c:pt idx="333">
                  <c:v>0.36856815218925398</c:v>
                </c:pt>
                <c:pt idx="334">
                  <c:v>0.36286827921867298</c:v>
                </c:pt>
                <c:pt idx="335">
                  <c:v>0.36209228634834201</c:v>
                </c:pt>
                <c:pt idx="336">
                  <c:v>0.35844397544860801</c:v>
                </c:pt>
                <c:pt idx="337">
                  <c:v>0.363898634910583</c:v>
                </c:pt>
                <c:pt idx="338">
                  <c:v>0.36184635758399902</c:v>
                </c:pt>
                <c:pt idx="339">
                  <c:v>0.36307826638221702</c:v>
                </c:pt>
                <c:pt idx="340">
                  <c:v>0.37101823091506902</c:v>
                </c:pt>
                <c:pt idx="341">
                  <c:v>0.373381257057189</c:v>
                </c:pt>
                <c:pt idx="342">
                  <c:v>0.371482074260711</c:v>
                </c:pt>
                <c:pt idx="343">
                  <c:v>0.36918693780898998</c:v>
                </c:pt>
                <c:pt idx="344">
                  <c:v>0.37060946226119901</c:v>
                </c:pt>
                <c:pt idx="345">
                  <c:v>0.36841815710067699</c:v>
                </c:pt>
                <c:pt idx="346">
                  <c:v>0.44870159029960599</c:v>
                </c:pt>
                <c:pt idx="347">
                  <c:v>0.44115132093429499</c:v>
                </c:pt>
                <c:pt idx="348">
                  <c:v>0.43561178445816001</c:v>
                </c:pt>
                <c:pt idx="349">
                  <c:v>0.43091592192649802</c:v>
                </c:pt>
                <c:pt idx="350">
                  <c:v>0.42732009291648798</c:v>
                </c:pt>
                <c:pt idx="351">
                  <c:v>0.42433488368987998</c:v>
                </c:pt>
                <c:pt idx="352">
                  <c:v>0.42114832997321999</c:v>
                </c:pt>
                <c:pt idx="353">
                  <c:v>0.41315716505050598</c:v>
                </c:pt>
                <c:pt idx="354">
                  <c:v>0.40139353275299</c:v>
                </c:pt>
                <c:pt idx="355">
                  <c:v>0.39440885186195301</c:v>
                </c:pt>
                <c:pt idx="356">
                  <c:v>0.39023509621620101</c:v>
                </c:pt>
                <c:pt idx="357">
                  <c:v>0.39074936509132302</c:v>
                </c:pt>
                <c:pt idx="358">
                  <c:v>0.38931345939636203</c:v>
                </c:pt>
                <c:pt idx="359">
                  <c:v>0.39148575067520103</c:v>
                </c:pt>
                <c:pt idx="360">
                  <c:v>0.38707226514816201</c:v>
                </c:pt>
                <c:pt idx="361">
                  <c:v>0.388291776180267</c:v>
                </c:pt>
                <c:pt idx="362">
                  <c:v>0.383598923683166</c:v>
                </c:pt>
                <c:pt idx="363">
                  <c:v>0.37498912215232799</c:v>
                </c:pt>
                <c:pt idx="364">
                  <c:v>0.37615725398063599</c:v>
                </c:pt>
                <c:pt idx="365">
                  <c:v>0.36741331219673101</c:v>
                </c:pt>
                <c:pt idx="366">
                  <c:v>0.36473521590232799</c:v>
                </c:pt>
                <c:pt idx="367">
                  <c:v>0.36487594246864302</c:v>
                </c:pt>
                <c:pt idx="368">
                  <c:v>0.36033248901367099</c:v>
                </c:pt>
                <c:pt idx="369">
                  <c:v>0.36095023155212402</c:v>
                </c:pt>
                <c:pt idx="370">
                  <c:v>0.36185032129287698</c:v>
                </c:pt>
                <c:pt idx="371">
                  <c:v>0.361666709184646</c:v>
                </c:pt>
                <c:pt idx="372">
                  <c:v>0.35526841878890902</c:v>
                </c:pt>
                <c:pt idx="373">
                  <c:v>0.34806811809539701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1-4055-B97B-807B7604524C}"/>
            </c:ext>
          </c:extLst>
        </c:ser>
        <c:ser>
          <c:idx val="2"/>
          <c:order val="2"/>
          <c:tx>
            <c:v>batch_size=500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batch_size!$Y$2:$Y$565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</c:numCache>
            </c:numRef>
          </c:xVal>
          <c:yVal>
            <c:numRef>
              <c:f>batch_size!$Z$2:$Z$565</c:f>
              <c:numCache>
                <c:formatCode>General</c:formatCode>
                <c:ptCount val="564"/>
                <c:pt idx="0">
                  <c:v>0.62391418218612604</c:v>
                </c:pt>
                <c:pt idx="1">
                  <c:v>0.68050974607467596</c:v>
                </c:pt>
                <c:pt idx="2">
                  <c:v>0.68998199701309204</c:v>
                </c:pt>
                <c:pt idx="3">
                  <c:v>0.69217395782470703</c:v>
                </c:pt>
                <c:pt idx="4">
                  <c:v>0.69280403852462702</c:v>
                </c:pt>
                <c:pt idx="5">
                  <c:v>0.69296115636825495</c:v>
                </c:pt>
                <c:pt idx="6">
                  <c:v>0.69306033849716098</c:v>
                </c:pt>
                <c:pt idx="7">
                  <c:v>0.693095922470092</c:v>
                </c:pt>
                <c:pt idx="8">
                  <c:v>0.69309943914413397</c:v>
                </c:pt>
                <c:pt idx="9">
                  <c:v>0.69309073686599698</c:v>
                </c:pt>
                <c:pt idx="10">
                  <c:v>0.69315803050994795</c:v>
                </c:pt>
                <c:pt idx="11">
                  <c:v>0.69313675165176303</c:v>
                </c:pt>
                <c:pt idx="12">
                  <c:v>0.69315773248672397</c:v>
                </c:pt>
                <c:pt idx="13">
                  <c:v>0.69316053390502896</c:v>
                </c:pt>
                <c:pt idx="14">
                  <c:v>0.69312477111816395</c:v>
                </c:pt>
                <c:pt idx="15">
                  <c:v>0.69308304786682096</c:v>
                </c:pt>
                <c:pt idx="16">
                  <c:v>0.69307231903076105</c:v>
                </c:pt>
                <c:pt idx="17">
                  <c:v>0.69306969642639105</c:v>
                </c:pt>
                <c:pt idx="18">
                  <c:v>0.69302755594253496</c:v>
                </c:pt>
                <c:pt idx="19">
                  <c:v>0.69303655624389604</c:v>
                </c:pt>
                <c:pt idx="20">
                  <c:v>0.69302624464035001</c:v>
                </c:pt>
                <c:pt idx="21">
                  <c:v>0.69302409887313798</c:v>
                </c:pt>
                <c:pt idx="22">
                  <c:v>0.69299179315567005</c:v>
                </c:pt>
                <c:pt idx="23">
                  <c:v>0.69298374652862504</c:v>
                </c:pt>
                <c:pt idx="24">
                  <c:v>0.69296193122863703</c:v>
                </c:pt>
                <c:pt idx="25">
                  <c:v>0.69298112392425504</c:v>
                </c:pt>
                <c:pt idx="26">
                  <c:v>0.69303166866302401</c:v>
                </c:pt>
                <c:pt idx="27">
                  <c:v>0.69297212362289395</c:v>
                </c:pt>
                <c:pt idx="28">
                  <c:v>0.692987561225891</c:v>
                </c:pt>
                <c:pt idx="29">
                  <c:v>0.69295620918273904</c:v>
                </c:pt>
                <c:pt idx="30">
                  <c:v>0.69290900230407704</c:v>
                </c:pt>
                <c:pt idx="31">
                  <c:v>0.69293081760406405</c:v>
                </c:pt>
                <c:pt idx="32">
                  <c:v>0.69287550449371305</c:v>
                </c:pt>
                <c:pt idx="33">
                  <c:v>0.69292598962783802</c:v>
                </c:pt>
                <c:pt idx="34">
                  <c:v>0.69294190406799305</c:v>
                </c:pt>
                <c:pt idx="35">
                  <c:v>0.69290858507156305</c:v>
                </c:pt>
                <c:pt idx="36">
                  <c:v>0.69289147853851296</c:v>
                </c:pt>
                <c:pt idx="37">
                  <c:v>0.69289582967758101</c:v>
                </c:pt>
                <c:pt idx="38">
                  <c:v>0.69287449121475198</c:v>
                </c:pt>
                <c:pt idx="39">
                  <c:v>0.69289314746856601</c:v>
                </c:pt>
                <c:pt idx="40">
                  <c:v>0.69282060861587502</c:v>
                </c:pt>
                <c:pt idx="41">
                  <c:v>0.69275563955306996</c:v>
                </c:pt>
                <c:pt idx="42">
                  <c:v>0.69268381595611495</c:v>
                </c:pt>
                <c:pt idx="43">
                  <c:v>0.69261664152145297</c:v>
                </c:pt>
                <c:pt idx="44">
                  <c:v>0.69254225492477395</c:v>
                </c:pt>
                <c:pt idx="45">
                  <c:v>0.69248020648956299</c:v>
                </c:pt>
                <c:pt idx="46">
                  <c:v>0.69247466325759799</c:v>
                </c:pt>
                <c:pt idx="47">
                  <c:v>0.69256103038787797</c:v>
                </c:pt>
                <c:pt idx="48">
                  <c:v>0.692552089691162</c:v>
                </c:pt>
                <c:pt idx="49">
                  <c:v>0.69250780344009399</c:v>
                </c:pt>
                <c:pt idx="50">
                  <c:v>0.692327320575714</c:v>
                </c:pt>
                <c:pt idx="51">
                  <c:v>0.69236528873443604</c:v>
                </c:pt>
                <c:pt idx="52">
                  <c:v>0.69229364395141602</c:v>
                </c:pt>
                <c:pt idx="53">
                  <c:v>0.692366182804107</c:v>
                </c:pt>
                <c:pt idx="54">
                  <c:v>0.69225543737411499</c:v>
                </c:pt>
                <c:pt idx="55">
                  <c:v>0.69201612472534102</c:v>
                </c:pt>
                <c:pt idx="56">
                  <c:v>0.69184839725494296</c:v>
                </c:pt>
                <c:pt idx="57">
                  <c:v>0.69155150651931696</c:v>
                </c:pt>
                <c:pt idx="58">
                  <c:v>0.69177210330963101</c:v>
                </c:pt>
                <c:pt idx="59">
                  <c:v>0.69162517786026001</c:v>
                </c:pt>
                <c:pt idx="60">
                  <c:v>0.69090616703033403</c:v>
                </c:pt>
                <c:pt idx="61">
                  <c:v>0.69054520130157404</c:v>
                </c:pt>
                <c:pt idx="62">
                  <c:v>0.69010257720947199</c:v>
                </c:pt>
                <c:pt idx="63">
                  <c:v>0.68915712833404497</c:v>
                </c:pt>
                <c:pt idx="64">
                  <c:v>0.68865019083023005</c:v>
                </c:pt>
                <c:pt idx="65">
                  <c:v>0.68807655572891202</c:v>
                </c:pt>
                <c:pt idx="66">
                  <c:v>0.68716377019882202</c:v>
                </c:pt>
                <c:pt idx="67">
                  <c:v>0.68674027919769198</c:v>
                </c:pt>
                <c:pt idx="68">
                  <c:v>0.68506038188934304</c:v>
                </c:pt>
                <c:pt idx="69">
                  <c:v>0.68244290351867598</c:v>
                </c:pt>
                <c:pt idx="70">
                  <c:v>0.67971086502075195</c:v>
                </c:pt>
                <c:pt idx="71">
                  <c:v>0.67596864700317305</c:v>
                </c:pt>
                <c:pt idx="72">
                  <c:v>0.67361420392990101</c:v>
                </c:pt>
                <c:pt idx="73">
                  <c:v>0.66875684261321999</c:v>
                </c:pt>
                <c:pt idx="74">
                  <c:v>0.66656607389449996</c:v>
                </c:pt>
                <c:pt idx="75">
                  <c:v>0.66581189632415705</c:v>
                </c:pt>
                <c:pt idx="76">
                  <c:v>0.663621366024017</c:v>
                </c:pt>
                <c:pt idx="77">
                  <c:v>0.66192352771759</c:v>
                </c:pt>
                <c:pt idx="78">
                  <c:v>0.66036838293075495</c:v>
                </c:pt>
                <c:pt idx="79">
                  <c:v>0.65913170576095503</c:v>
                </c:pt>
                <c:pt idx="80">
                  <c:v>0.65584707260131803</c:v>
                </c:pt>
                <c:pt idx="81">
                  <c:v>0.65043914318084695</c:v>
                </c:pt>
                <c:pt idx="82">
                  <c:v>0.65134352445602395</c:v>
                </c:pt>
                <c:pt idx="83">
                  <c:v>0.65030580759048395</c:v>
                </c:pt>
                <c:pt idx="84">
                  <c:v>0.64673483371734597</c:v>
                </c:pt>
                <c:pt idx="85">
                  <c:v>0.64709168672561601</c:v>
                </c:pt>
                <c:pt idx="86">
                  <c:v>0.64263916015625</c:v>
                </c:pt>
                <c:pt idx="87">
                  <c:v>0.64096987247466997</c:v>
                </c:pt>
                <c:pt idx="88">
                  <c:v>0.63805109262466397</c:v>
                </c:pt>
                <c:pt idx="89">
                  <c:v>0.63523310422897294</c:v>
                </c:pt>
                <c:pt idx="90">
                  <c:v>0.63295805454254095</c:v>
                </c:pt>
                <c:pt idx="91">
                  <c:v>0.63064908981323198</c:v>
                </c:pt>
                <c:pt idx="92">
                  <c:v>0.62804502248764005</c:v>
                </c:pt>
                <c:pt idx="93">
                  <c:v>0.62344479560851995</c:v>
                </c:pt>
                <c:pt idx="94">
                  <c:v>0.62281364202499301</c:v>
                </c:pt>
                <c:pt idx="95">
                  <c:v>0.62146019935607899</c:v>
                </c:pt>
                <c:pt idx="96">
                  <c:v>0.61623132228851296</c:v>
                </c:pt>
                <c:pt idx="97">
                  <c:v>0.61482530832290605</c:v>
                </c:pt>
                <c:pt idx="98">
                  <c:v>0.61235421895980802</c:v>
                </c:pt>
                <c:pt idx="99">
                  <c:v>0.61285769939422596</c:v>
                </c:pt>
                <c:pt idx="100">
                  <c:v>0.61163425445556596</c:v>
                </c:pt>
                <c:pt idx="101">
                  <c:v>0.60832649469375599</c:v>
                </c:pt>
                <c:pt idx="102">
                  <c:v>0.60559958219528198</c:v>
                </c:pt>
                <c:pt idx="103">
                  <c:v>0.60204499959945601</c:v>
                </c:pt>
                <c:pt idx="104">
                  <c:v>0.61653763055801303</c:v>
                </c:pt>
                <c:pt idx="105">
                  <c:v>0.613364517688751</c:v>
                </c:pt>
                <c:pt idx="106">
                  <c:v>0.60845541954040505</c:v>
                </c:pt>
                <c:pt idx="107">
                  <c:v>0.60323446989059404</c:v>
                </c:pt>
                <c:pt idx="108">
                  <c:v>0.59653103351592995</c:v>
                </c:pt>
                <c:pt idx="109">
                  <c:v>0.59332370758056596</c:v>
                </c:pt>
                <c:pt idx="110">
                  <c:v>0.58678847551345803</c:v>
                </c:pt>
                <c:pt idx="111">
                  <c:v>0.58216845989227295</c:v>
                </c:pt>
                <c:pt idx="112">
                  <c:v>0.57630443572998002</c:v>
                </c:pt>
                <c:pt idx="113">
                  <c:v>0.57358229160308805</c:v>
                </c:pt>
                <c:pt idx="114">
                  <c:v>0.57077759504318204</c:v>
                </c:pt>
                <c:pt idx="115">
                  <c:v>0.56710284948348999</c:v>
                </c:pt>
                <c:pt idx="116">
                  <c:v>0.56259310245513905</c:v>
                </c:pt>
                <c:pt idx="117">
                  <c:v>0.55922323465347201</c:v>
                </c:pt>
                <c:pt idx="118">
                  <c:v>0.55715131759643499</c:v>
                </c:pt>
                <c:pt idx="119">
                  <c:v>0.55451369285583496</c:v>
                </c:pt>
                <c:pt idx="120">
                  <c:v>0.54929542541503895</c:v>
                </c:pt>
                <c:pt idx="121">
                  <c:v>0.54790014028549106</c:v>
                </c:pt>
                <c:pt idx="122">
                  <c:v>0.54569655656814497</c:v>
                </c:pt>
                <c:pt idx="123">
                  <c:v>0.54383814334869296</c:v>
                </c:pt>
                <c:pt idx="124">
                  <c:v>0.54327023029327304</c:v>
                </c:pt>
                <c:pt idx="125">
                  <c:v>0.54350250959396296</c:v>
                </c:pt>
                <c:pt idx="126">
                  <c:v>0.54095256328582697</c:v>
                </c:pt>
                <c:pt idx="127">
                  <c:v>0.53722214698791504</c:v>
                </c:pt>
                <c:pt idx="128">
                  <c:v>0.53895020484924305</c:v>
                </c:pt>
                <c:pt idx="129">
                  <c:v>0.53757381439208896</c:v>
                </c:pt>
                <c:pt idx="130">
                  <c:v>0.53711611032485895</c:v>
                </c:pt>
                <c:pt idx="131">
                  <c:v>0.53979533910751298</c:v>
                </c:pt>
                <c:pt idx="132">
                  <c:v>0.53939235210418701</c:v>
                </c:pt>
                <c:pt idx="133">
                  <c:v>0.53629517555236805</c:v>
                </c:pt>
                <c:pt idx="134">
                  <c:v>0.53237003087997403</c:v>
                </c:pt>
                <c:pt idx="135">
                  <c:v>0.53076952695846502</c:v>
                </c:pt>
                <c:pt idx="136">
                  <c:v>0.52840286493301303</c:v>
                </c:pt>
                <c:pt idx="137">
                  <c:v>0.52563518285751298</c:v>
                </c:pt>
                <c:pt idx="138">
                  <c:v>0.52303224802017201</c:v>
                </c:pt>
                <c:pt idx="139">
                  <c:v>0.51897454261779696</c:v>
                </c:pt>
                <c:pt idx="140">
                  <c:v>0.51587826013564997</c:v>
                </c:pt>
                <c:pt idx="141">
                  <c:v>0.51324242353439298</c:v>
                </c:pt>
                <c:pt idx="142">
                  <c:v>0.50797927379608099</c:v>
                </c:pt>
                <c:pt idx="143">
                  <c:v>0.50736320018768299</c:v>
                </c:pt>
                <c:pt idx="144">
                  <c:v>0.50736206769943204</c:v>
                </c:pt>
                <c:pt idx="145">
                  <c:v>0.50380146503448398</c:v>
                </c:pt>
                <c:pt idx="146">
                  <c:v>0.502727091312408</c:v>
                </c:pt>
                <c:pt idx="147">
                  <c:v>0.49505952000617898</c:v>
                </c:pt>
                <c:pt idx="148">
                  <c:v>0.49288159608840898</c:v>
                </c:pt>
                <c:pt idx="149">
                  <c:v>0.495980024337768</c:v>
                </c:pt>
                <c:pt idx="150">
                  <c:v>0.53691285848617498</c:v>
                </c:pt>
                <c:pt idx="151">
                  <c:v>0.52612006664276101</c:v>
                </c:pt>
                <c:pt idx="152">
                  <c:v>0.51926141977310103</c:v>
                </c:pt>
                <c:pt idx="153">
                  <c:v>0.51349604129791204</c:v>
                </c:pt>
                <c:pt idx="154">
                  <c:v>0.50766503810882502</c:v>
                </c:pt>
                <c:pt idx="155">
                  <c:v>0.50036501884460405</c:v>
                </c:pt>
                <c:pt idx="156">
                  <c:v>0.49540558457374501</c:v>
                </c:pt>
                <c:pt idx="157">
                  <c:v>0.49334904551505998</c:v>
                </c:pt>
                <c:pt idx="158">
                  <c:v>0.48902323842048601</c:v>
                </c:pt>
                <c:pt idx="159">
                  <c:v>0.48670232295989901</c:v>
                </c:pt>
                <c:pt idx="160">
                  <c:v>0.486590176820755</c:v>
                </c:pt>
                <c:pt idx="161">
                  <c:v>0.48387178778648299</c:v>
                </c:pt>
                <c:pt idx="162">
                  <c:v>0.48188129067420898</c:v>
                </c:pt>
                <c:pt idx="163">
                  <c:v>0.48005053400993303</c:v>
                </c:pt>
                <c:pt idx="164">
                  <c:v>0.48028165102004999</c:v>
                </c:pt>
                <c:pt idx="165">
                  <c:v>0.47413882613182001</c:v>
                </c:pt>
                <c:pt idx="166">
                  <c:v>0.47483012080192499</c:v>
                </c:pt>
                <c:pt idx="167">
                  <c:v>0.47173219919204701</c:v>
                </c:pt>
                <c:pt idx="168">
                  <c:v>0.46690109372138899</c:v>
                </c:pt>
                <c:pt idx="169">
                  <c:v>0.46701857447624201</c:v>
                </c:pt>
                <c:pt idx="170">
                  <c:v>0.46179598569869901</c:v>
                </c:pt>
                <c:pt idx="171">
                  <c:v>0.46092870831489502</c:v>
                </c:pt>
                <c:pt idx="172">
                  <c:v>0.45867115259170499</c:v>
                </c:pt>
                <c:pt idx="173">
                  <c:v>0.454358220100402</c:v>
                </c:pt>
                <c:pt idx="174">
                  <c:v>0.451761364936828</c:v>
                </c:pt>
                <c:pt idx="175">
                  <c:v>0.45163276791572499</c:v>
                </c:pt>
                <c:pt idx="176">
                  <c:v>0.45134851336479098</c:v>
                </c:pt>
                <c:pt idx="177">
                  <c:v>0.45105350017547602</c:v>
                </c:pt>
                <c:pt idx="178">
                  <c:v>0.447835773229599</c:v>
                </c:pt>
                <c:pt idx="179">
                  <c:v>0.44500374794006298</c:v>
                </c:pt>
                <c:pt idx="180">
                  <c:v>0.441406369209289</c:v>
                </c:pt>
                <c:pt idx="181">
                  <c:v>0.43774119019508301</c:v>
                </c:pt>
                <c:pt idx="182">
                  <c:v>0.43916919827461198</c:v>
                </c:pt>
                <c:pt idx="183">
                  <c:v>0.43959963321685702</c:v>
                </c:pt>
                <c:pt idx="184">
                  <c:v>0.43922907114028897</c:v>
                </c:pt>
                <c:pt idx="185">
                  <c:v>0.43567240238189697</c:v>
                </c:pt>
                <c:pt idx="186">
                  <c:v>0.43257036805152799</c:v>
                </c:pt>
                <c:pt idx="187">
                  <c:v>0.43271937966346702</c:v>
                </c:pt>
                <c:pt idx="188">
                  <c:v>0.43292707204818698</c:v>
                </c:pt>
                <c:pt idx="189">
                  <c:v>0.42968857288360501</c:v>
                </c:pt>
                <c:pt idx="190">
                  <c:v>0.430097997188568</c:v>
                </c:pt>
                <c:pt idx="191">
                  <c:v>0.43418723344802801</c:v>
                </c:pt>
                <c:pt idx="192">
                  <c:v>0.42889222502708402</c:v>
                </c:pt>
                <c:pt idx="193">
                  <c:v>0.42789000272750799</c:v>
                </c:pt>
                <c:pt idx="194">
                  <c:v>0.42722439765930098</c:v>
                </c:pt>
                <c:pt idx="195">
                  <c:v>0.42935845255851701</c:v>
                </c:pt>
                <c:pt idx="196">
                  <c:v>0.49341166019439697</c:v>
                </c:pt>
                <c:pt idx="197">
                  <c:v>0.484641402959823</c:v>
                </c:pt>
                <c:pt idx="198">
                  <c:v>0.48148578405380199</c:v>
                </c:pt>
                <c:pt idx="199">
                  <c:v>0.47711139917373602</c:v>
                </c:pt>
                <c:pt idx="200">
                  <c:v>0.47382470965385398</c:v>
                </c:pt>
                <c:pt idx="201">
                  <c:v>0.46829122304916299</c:v>
                </c:pt>
                <c:pt idx="202">
                  <c:v>0.46620100736617998</c:v>
                </c:pt>
                <c:pt idx="203">
                  <c:v>0.45731610059738098</c:v>
                </c:pt>
                <c:pt idx="204">
                  <c:v>0.451873898506164</c:v>
                </c:pt>
                <c:pt idx="205">
                  <c:v>0.44641992449760398</c:v>
                </c:pt>
                <c:pt idx="206">
                  <c:v>0.43931013345718301</c:v>
                </c:pt>
                <c:pt idx="207">
                  <c:v>0.43455490469932501</c:v>
                </c:pt>
                <c:pt idx="208">
                  <c:v>0.429817795753479</c:v>
                </c:pt>
                <c:pt idx="209">
                  <c:v>0.42911010980606001</c:v>
                </c:pt>
                <c:pt idx="210">
                  <c:v>0.42972603440284701</c:v>
                </c:pt>
                <c:pt idx="211">
                  <c:v>0.42658674716949402</c:v>
                </c:pt>
                <c:pt idx="212">
                  <c:v>0.431856989860534</c:v>
                </c:pt>
                <c:pt idx="213">
                  <c:v>0.431506037712097</c:v>
                </c:pt>
                <c:pt idx="214">
                  <c:v>0.427269607782363</c:v>
                </c:pt>
                <c:pt idx="215">
                  <c:v>0.42532667517661998</c:v>
                </c:pt>
                <c:pt idx="216">
                  <c:v>0.42078804969787598</c:v>
                </c:pt>
                <c:pt idx="217">
                  <c:v>0.42094224691390902</c:v>
                </c:pt>
                <c:pt idx="218">
                  <c:v>0.422797471284866</c:v>
                </c:pt>
                <c:pt idx="219">
                  <c:v>0.42204272747039701</c:v>
                </c:pt>
                <c:pt idx="220">
                  <c:v>0.417545706033706</c:v>
                </c:pt>
                <c:pt idx="221">
                  <c:v>0.413668632507324</c:v>
                </c:pt>
                <c:pt idx="222">
                  <c:v>0.40990433096885598</c:v>
                </c:pt>
                <c:pt idx="223">
                  <c:v>0.40670865774154602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A1-4055-B97B-807B7604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Paramètres</a:t>
            </a:r>
            <a:r>
              <a:rPr lang="en-US" baseline="0"/>
              <a:t> par défaut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xVal>
            <c:numRef>
              <c:f>Initial!$B$2:$B$565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Initial!$C$2:$C$565</c:f>
              <c:numCache>
                <c:formatCode>General</c:formatCode>
                <c:ptCount val="564"/>
                <c:pt idx="0">
                  <c:v>0.46799996495246798</c:v>
                </c:pt>
                <c:pt idx="1">
                  <c:v>0.473727256059646</c:v>
                </c:pt>
                <c:pt idx="2">
                  <c:v>0.48593181371688798</c:v>
                </c:pt>
                <c:pt idx="3">
                  <c:v>0.46105593442916798</c:v>
                </c:pt>
                <c:pt idx="4">
                  <c:v>0.46359139680862399</c:v>
                </c:pt>
                <c:pt idx="5">
                  <c:v>0.497436553239822</c:v>
                </c:pt>
                <c:pt idx="6">
                  <c:v>0.47919100522994901</c:v>
                </c:pt>
                <c:pt idx="7">
                  <c:v>0.44785457849502502</c:v>
                </c:pt>
                <c:pt idx="8">
                  <c:v>0.45392727851867598</c:v>
                </c:pt>
                <c:pt idx="9">
                  <c:v>0.47811961174011203</c:v>
                </c:pt>
                <c:pt idx="10">
                  <c:v>0.47896578907966603</c:v>
                </c:pt>
                <c:pt idx="11">
                  <c:v>0.490123301744461</c:v>
                </c:pt>
                <c:pt idx="12">
                  <c:v>0.49007287621498102</c:v>
                </c:pt>
                <c:pt idx="13">
                  <c:v>0.50178349018096902</c:v>
                </c:pt>
                <c:pt idx="14">
                  <c:v>0.48611468076705899</c:v>
                </c:pt>
                <c:pt idx="15">
                  <c:v>0.50371342897415095</c:v>
                </c:pt>
                <c:pt idx="16">
                  <c:v>0.50069725513458196</c:v>
                </c:pt>
                <c:pt idx="17">
                  <c:v>0.51046484708786</c:v>
                </c:pt>
                <c:pt idx="18">
                  <c:v>0.49906542897224399</c:v>
                </c:pt>
                <c:pt idx="19">
                  <c:v>0.49470031261443997</c:v>
                </c:pt>
                <c:pt idx="20">
                  <c:v>0.497790217399597</c:v>
                </c:pt>
                <c:pt idx="21">
                  <c:v>0.51149630546569802</c:v>
                </c:pt>
                <c:pt idx="22">
                  <c:v>0.49982547760009699</c:v>
                </c:pt>
                <c:pt idx="23">
                  <c:v>0.49714580178260798</c:v>
                </c:pt>
                <c:pt idx="24">
                  <c:v>0.50451898574829102</c:v>
                </c:pt>
                <c:pt idx="25">
                  <c:v>0.50978553295135498</c:v>
                </c:pt>
                <c:pt idx="26">
                  <c:v>0.52358913421630804</c:v>
                </c:pt>
                <c:pt idx="27">
                  <c:v>0.522716104984283</c:v>
                </c:pt>
                <c:pt idx="28">
                  <c:v>0.52207279205322199</c:v>
                </c:pt>
                <c:pt idx="29">
                  <c:v>0.52620983123779297</c:v>
                </c:pt>
                <c:pt idx="30">
                  <c:v>0.52818763256072998</c:v>
                </c:pt>
                <c:pt idx="31">
                  <c:v>0.52090251445770197</c:v>
                </c:pt>
                <c:pt idx="32">
                  <c:v>0.51963770389556796</c:v>
                </c:pt>
                <c:pt idx="33">
                  <c:v>0.53959727287292403</c:v>
                </c:pt>
                <c:pt idx="34">
                  <c:v>0.53967964649200395</c:v>
                </c:pt>
                <c:pt idx="35">
                  <c:v>0.53274369239807096</c:v>
                </c:pt>
                <c:pt idx="36">
                  <c:v>0.53220689296722401</c:v>
                </c:pt>
                <c:pt idx="37">
                  <c:v>0.53848642110824496</c:v>
                </c:pt>
                <c:pt idx="38">
                  <c:v>0.53033274412155096</c:v>
                </c:pt>
                <c:pt idx="39">
                  <c:v>0.52843487262725797</c:v>
                </c:pt>
                <c:pt idx="40">
                  <c:v>0.52331662178039495</c:v>
                </c:pt>
                <c:pt idx="41">
                  <c:v>0.52096664905548096</c:v>
                </c:pt>
                <c:pt idx="42">
                  <c:v>0.52685701847076405</c:v>
                </c:pt>
                <c:pt idx="43">
                  <c:v>0.52739071846008301</c:v>
                </c:pt>
                <c:pt idx="44">
                  <c:v>0.53115892410278298</c:v>
                </c:pt>
                <c:pt idx="45">
                  <c:v>0.52360564470291104</c:v>
                </c:pt>
                <c:pt idx="46">
                  <c:v>0.52704399824142401</c:v>
                </c:pt>
                <c:pt idx="47">
                  <c:v>0.53303706645965498</c:v>
                </c:pt>
                <c:pt idx="48">
                  <c:v>0.531014084815979</c:v>
                </c:pt>
                <c:pt idx="49">
                  <c:v>0.53696107864379805</c:v>
                </c:pt>
                <c:pt idx="50">
                  <c:v>0.53741693496704102</c:v>
                </c:pt>
                <c:pt idx="51">
                  <c:v>0.53115868568420399</c:v>
                </c:pt>
                <c:pt idx="52">
                  <c:v>0.53099048137664795</c:v>
                </c:pt>
                <c:pt idx="53">
                  <c:v>0.53156328201293901</c:v>
                </c:pt>
                <c:pt idx="54">
                  <c:v>0.52149969339370705</c:v>
                </c:pt>
                <c:pt idx="55">
                  <c:v>0.52752280235290505</c:v>
                </c:pt>
                <c:pt idx="56">
                  <c:v>0.52581512928009</c:v>
                </c:pt>
                <c:pt idx="57">
                  <c:v>0.52436232566833496</c:v>
                </c:pt>
                <c:pt idx="58">
                  <c:v>0.53304964303970304</c:v>
                </c:pt>
                <c:pt idx="59">
                  <c:v>0.53656488656997603</c:v>
                </c:pt>
                <c:pt idx="60">
                  <c:v>0.54150652885437001</c:v>
                </c:pt>
                <c:pt idx="61">
                  <c:v>0.53180849552154497</c:v>
                </c:pt>
                <c:pt idx="62">
                  <c:v>0.52595746517181396</c:v>
                </c:pt>
                <c:pt idx="63">
                  <c:v>0.52707231044769198</c:v>
                </c:pt>
                <c:pt idx="64">
                  <c:v>0.53107702732086104</c:v>
                </c:pt>
                <c:pt idx="65">
                  <c:v>0.53454780578613204</c:v>
                </c:pt>
                <c:pt idx="66">
                  <c:v>0.53519344329833896</c:v>
                </c:pt>
                <c:pt idx="67">
                  <c:v>0.53750848770141602</c:v>
                </c:pt>
                <c:pt idx="68">
                  <c:v>0.53837287425994795</c:v>
                </c:pt>
                <c:pt idx="69">
                  <c:v>0.53514051437377896</c:v>
                </c:pt>
                <c:pt idx="70">
                  <c:v>0.53737473487854004</c:v>
                </c:pt>
                <c:pt idx="71">
                  <c:v>0.53655529022216797</c:v>
                </c:pt>
                <c:pt idx="72">
                  <c:v>0.53364068269729603</c:v>
                </c:pt>
                <c:pt idx="73">
                  <c:v>0.52945071458816495</c:v>
                </c:pt>
                <c:pt idx="74">
                  <c:v>0.53058099746704102</c:v>
                </c:pt>
                <c:pt idx="75">
                  <c:v>0.52522534132003695</c:v>
                </c:pt>
                <c:pt idx="76">
                  <c:v>0.51996922492980902</c:v>
                </c:pt>
                <c:pt idx="77">
                  <c:v>0.52359312772750799</c:v>
                </c:pt>
                <c:pt idx="78">
                  <c:v>0.52578246593475297</c:v>
                </c:pt>
                <c:pt idx="79">
                  <c:v>0.52469211816787698</c:v>
                </c:pt>
                <c:pt idx="80">
                  <c:v>0.52322292327880804</c:v>
                </c:pt>
                <c:pt idx="81">
                  <c:v>0.51990061998367298</c:v>
                </c:pt>
                <c:pt idx="82">
                  <c:v>0.51791054010391202</c:v>
                </c:pt>
                <c:pt idx="83">
                  <c:v>0.52061951160430897</c:v>
                </c:pt>
                <c:pt idx="84">
                  <c:v>0.52255755662918002</c:v>
                </c:pt>
                <c:pt idx="85">
                  <c:v>0.51980179548263505</c:v>
                </c:pt>
                <c:pt idx="86">
                  <c:v>0.518321633338928</c:v>
                </c:pt>
                <c:pt idx="87">
                  <c:v>0.52148950099945002</c:v>
                </c:pt>
                <c:pt idx="88">
                  <c:v>0.52534055709838801</c:v>
                </c:pt>
                <c:pt idx="89">
                  <c:v>0.528306484222412</c:v>
                </c:pt>
                <c:pt idx="90">
                  <c:v>0.52697581052780096</c:v>
                </c:pt>
                <c:pt idx="91">
                  <c:v>0.53077822923660201</c:v>
                </c:pt>
                <c:pt idx="92">
                  <c:v>0.52970039844512895</c:v>
                </c:pt>
                <c:pt idx="93">
                  <c:v>0.52923035621643</c:v>
                </c:pt>
                <c:pt idx="94">
                  <c:v>0.53080731630325295</c:v>
                </c:pt>
                <c:pt idx="95">
                  <c:v>0.53022658824920599</c:v>
                </c:pt>
                <c:pt idx="96">
                  <c:v>0.52970391511917103</c:v>
                </c:pt>
                <c:pt idx="97">
                  <c:v>0.53223353624343805</c:v>
                </c:pt>
                <c:pt idx="98">
                  <c:v>0.53251016139984098</c:v>
                </c:pt>
                <c:pt idx="99">
                  <c:v>0.54025912284850997</c:v>
                </c:pt>
                <c:pt idx="100">
                  <c:v>0.54173320531845004</c:v>
                </c:pt>
                <c:pt idx="101">
                  <c:v>0.54405987262725797</c:v>
                </c:pt>
                <c:pt idx="102">
                  <c:v>0.54665386676788297</c:v>
                </c:pt>
                <c:pt idx="103">
                  <c:v>0.54698848724365201</c:v>
                </c:pt>
                <c:pt idx="104">
                  <c:v>0.55028963088989202</c:v>
                </c:pt>
                <c:pt idx="105">
                  <c:v>0.55376064777374201</c:v>
                </c:pt>
                <c:pt idx="106">
                  <c:v>0.56488460302352905</c:v>
                </c:pt>
                <c:pt idx="107">
                  <c:v>0.56739616394042902</c:v>
                </c:pt>
                <c:pt idx="108">
                  <c:v>0.57615655660629195</c:v>
                </c:pt>
                <c:pt idx="109">
                  <c:v>0.57954090833663896</c:v>
                </c:pt>
                <c:pt idx="110">
                  <c:v>0.58158683776855402</c:v>
                </c:pt>
                <c:pt idx="111">
                  <c:v>0.588928163051605</c:v>
                </c:pt>
                <c:pt idx="112">
                  <c:v>0.59403532743453902</c:v>
                </c:pt>
                <c:pt idx="113">
                  <c:v>0.60563176870346003</c:v>
                </c:pt>
                <c:pt idx="114">
                  <c:v>0.610068619251251</c:v>
                </c:pt>
                <c:pt idx="115">
                  <c:v>0.61756175756454401</c:v>
                </c:pt>
                <c:pt idx="116">
                  <c:v>0.62080556154251099</c:v>
                </c:pt>
                <c:pt idx="117">
                  <c:v>0.62322503328323298</c:v>
                </c:pt>
                <c:pt idx="118">
                  <c:v>0.622902512550354</c:v>
                </c:pt>
                <c:pt idx="119">
                  <c:v>0.62711226940154996</c:v>
                </c:pt>
                <c:pt idx="120">
                  <c:v>0.62640106678009</c:v>
                </c:pt>
                <c:pt idx="121">
                  <c:v>0.627260982990264</c:v>
                </c:pt>
                <c:pt idx="122">
                  <c:v>0.63103491067886297</c:v>
                </c:pt>
                <c:pt idx="123">
                  <c:v>0.63943141698837203</c:v>
                </c:pt>
                <c:pt idx="124">
                  <c:v>0.63848829269409102</c:v>
                </c:pt>
                <c:pt idx="125">
                  <c:v>0.63613945245742798</c:v>
                </c:pt>
                <c:pt idx="126">
                  <c:v>0.63502550125122004</c:v>
                </c:pt>
                <c:pt idx="127">
                  <c:v>0.63502293825149503</c:v>
                </c:pt>
                <c:pt idx="128">
                  <c:v>0.63952064514160101</c:v>
                </c:pt>
                <c:pt idx="129">
                  <c:v>0.64006859064102095</c:v>
                </c:pt>
                <c:pt idx="130">
                  <c:v>0.63456171751022294</c:v>
                </c:pt>
                <c:pt idx="131">
                  <c:v>0.63460552692413297</c:v>
                </c:pt>
                <c:pt idx="132">
                  <c:v>0.64064496755599898</c:v>
                </c:pt>
                <c:pt idx="133">
                  <c:v>0.64108049869537298</c:v>
                </c:pt>
                <c:pt idx="134">
                  <c:v>0.644972443580627</c:v>
                </c:pt>
                <c:pt idx="135">
                  <c:v>0.65047520399093595</c:v>
                </c:pt>
                <c:pt idx="136">
                  <c:v>0.65392768383026101</c:v>
                </c:pt>
                <c:pt idx="137">
                  <c:v>0.655034899711608</c:v>
                </c:pt>
                <c:pt idx="138">
                  <c:v>0.65753144025802601</c:v>
                </c:pt>
                <c:pt idx="139">
                  <c:v>0.66377830505371005</c:v>
                </c:pt>
                <c:pt idx="140">
                  <c:v>0.66240048408508301</c:v>
                </c:pt>
                <c:pt idx="141">
                  <c:v>0.66266041994094804</c:v>
                </c:pt>
                <c:pt idx="142">
                  <c:v>0.66789436340331998</c:v>
                </c:pt>
                <c:pt idx="143">
                  <c:v>0.67160493135452204</c:v>
                </c:pt>
                <c:pt idx="144">
                  <c:v>0.67344444990158003</c:v>
                </c:pt>
                <c:pt idx="145">
                  <c:v>0.678600013256073</c:v>
                </c:pt>
                <c:pt idx="146">
                  <c:v>0.67874002456664995</c:v>
                </c:pt>
                <c:pt idx="147">
                  <c:v>0.67786604166030795</c:v>
                </c:pt>
                <c:pt idx="148">
                  <c:v>0.68107944726943903</c:v>
                </c:pt>
                <c:pt idx="149">
                  <c:v>0.68497151136398304</c:v>
                </c:pt>
                <c:pt idx="150">
                  <c:v>0.68847435712814298</c:v>
                </c:pt>
                <c:pt idx="151">
                  <c:v>0.68962693214416504</c:v>
                </c:pt>
                <c:pt idx="152">
                  <c:v>0.68966424465179399</c:v>
                </c:pt>
                <c:pt idx="153">
                  <c:v>0.68769782781600897</c:v>
                </c:pt>
                <c:pt idx="154">
                  <c:v>0.68442803621292103</c:v>
                </c:pt>
                <c:pt idx="155">
                  <c:v>0.68748521804809504</c:v>
                </c:pt>
                <c:pt idx="156">
                  <c:v>0.68973672389984098</c:v>
                </c:pt>
                <c:pt idx="157">
                  <c:v>0.69426304101943903</c:v>
                </c:pt>
                <c:pt idx="158">
                  <c:v>0.69983673095703103</c:v>
                </c:pt>
                <c:pt idx="159">
                  <c:v>0.69885307550430298</c:v>
                </c:pt>
                <c:pt idx="160">
                  <c:v>0.70396775007247903</c:v>
                </c:pt>
                <c:pt idx="161">
                  <c:v>0.70307099819183305</c:v>
                </c:pt>
                <c:pt idx="162">
                  <c:v>0.70376390218734697</c:v>
                </c:pt>
                <c:pt idx="163">
                  <c:v>0.70488750934600797</c:v>
                </c:pt>
                <c:pt idx="164">
                  <c:v>0.70739877223968495</c:v>
                </c:pt>
                <c:pt idx="165">
                  <c:v>0.70765888690948398</c:v>
                </c:pt>
                <c:pt idx="166">
                  <c:v>0.715393006801605</c:v>
                </c:pt>
                <c:pt idx="167">
                  <c:v>0.71035373210906905</c:v>
                </c:pt>
                <c:pt idx="168">
                  <c:v>0.71531838178634599</c:v>
                </c:pt>
                <c:pt idx="169">
                  <c:v>0.71078652143478305</c:v>
                </c:pt>
                <c:pt idx="170">
                  <c:v>0.71170789003372104</c:v>
                </c:pt>
                <c:pt idx="171">
                  <c:v>0.709037125110626</c:v>
                </c:pt>
                <c:pt idx="172">
                  <c:v>0.70913338661193803</c:v>
                </c:pt>
                <c:pt idx="173">
                  <c:v>0.71522003412246704</c:v>
                </c:pt>
                <c:pt idx="174">
                  <c:v>0.71169805526733398</c:v>
                </c:pt>
                <c:pt idx="175">
                  <c:v>0.71552824974060003</c:v>
                </c:pt>
                <c:pt idx="176">
                  <c:v>0.718475401401519</c:v>
                </c:pt>
                <c:pt idx="177">
                  <c:v>0.71962785720825195</c:v>
                </c:pt>
                <c:pt idx="178">
                  <c:v>0.71866506338119496</c:v>
                </c:pt>
                <c:pt idx="179">
                  <c:v>0.71829855442047097</c:v>
                </c:pt>
                <c:pt idx="180">
                  <c:v>0.71796870231628396</c:v>
                </c:pt>
                <c:pt idx="181">
                  <c:v>0.72367185354232699</c:v>
                </c:pt>
                <c:pt idx="182">
                  <c:v>0.72580468654632502</c:v>
                </c:pt>
                <c:pt idx="183">
                  <c:v>0.72972422838211004</c:v>
                </c:pt>
                <c:pt idx="184">
                  <c:v>0.73225182294845503</c:v>
                </c:pt>
                <c:pt idx="185">
                  <c:v>0.73102664947509699</c:v>
                </c:pt>
                <c:pt idx="186">
                  <c:v>0.73342400789260798</c:v>
                </c:pt>
                <c:pt idx="187">
                  <c:v>0.73658162355422896</c:v>
                </c:pt>
                <c:pt idx="188">
                  <c:v>0.73542344570159901</c:v>
                </c:pt>
                <c:pt idx="189">
                  <c:v>0.73588109016418402</c:v>
                </c:pt>
                <c:pt idx="190">
                  <c:v>0.74429297447204501</c:v>
                </c:pt>
                <c:pt idx="191">
                  <c:v>0.74436366558074896</c:v>
                </c:pt>
                <c:pt idx="192">
                  <c:v>0.74492728710174505</c:v>
                </c:pt>
                <c:pt idx="193">
                  <c:v>0.74443453550338701</c:v>
                </c:pt>
                <c:pt idx="194">
                  <c:v>0.71949106454849199</c:v>
                </c:pt>
                <c:pt idx="195">
                  <c:v>0.73204195499420099</c:v>
                </c:pt>
                <c:pt idx="196">
                  <c:v>0.73783779144287098</c:v>
                </c:pt>
                <c:pt idx="197">
                  <c:v>0.74555402994155795</c:v>
                </c:pt>
                <c:pt idx="198">
                  <c:v>0.74699860811233498</c:v>
                </c:pt>
                <c:pt idx="199">
                  <c:v>0.74779874086380005</c:v>
                </c:pt>
                <c:pt idx="200">
                  <c:v>0.75801885128021196</c:v>
                </c:pt>
                <c:pt idx="201">
                  <c:v>0.76171696186065596</c:v>
                </c:pt>
                <c:pt idx="202">
                  <c:v>0.76454526185989302</c:v>
                </c:pt>
                <c:pt idx="203">
                  <c:v>0.76759076118469205</c:v>
                </c:pt>
                <c:pt idx="204">
                  <c:v>0.76733165979385298</c:v>
                </c:pt>
                <c:pt idx="205">
                  <c:v>0.76559847593307495</c:v>
                </c:pt>
                <c:pt idx="206">
                  <c:v>0.76553863286972001</c:v>
                </c:pt>
                <c:pt idx="207">
                  <c:v>0.76348477602005005</c:v>
                </c:pt>
                <c:pt idx="208">
                  <c:v>0.76363629102706898</c:v>
                </c:pt>
                <c:pt idx="209">
                  <c:v>0.76227265596389704</c:v>
                </c:pt>
                <c:pt idx="210">
                  <c:v>0.76604539155960005</c:v>
                </c:pt>
                <c:pt idx="211">
                  <c:v>0.768440842628479</c:v>
                </c:pt>
                <c:pt idx="212">
                  <c:v>0.76059675216674805</c:v>
                </c:pt>
                <c:pt idx="213">
                  <c:v>0.76553708314895597</c:v>
                </c:pt>
                <c:pt idx="214">
                  <c:v>0.76898336410522405</c:v>
                </c:pt>
                <c:pt idx="215">
                  <c:v>0.77458500862121504</c:v>
                </c:pt>
                <c:pt idx="216">
                  <c:v>0.77512651681900002</c:v>
                </c:pt>
                <c:pt idx="217">
                  <c:v>0.77511388063430697</c:v>
                </c:pt>
                <c:pt idx="218">
                  <c:v>0.76660251617431596</c:v>
                </c:pt>
                <c:pt idx="219">
                  <c:v>0.76644223928451505</c:v>
                </c:pt>
                <c:pt idx="220">
                  <c:v>0.77079802751541104</c:v>
                </c:pt>
                <c:pt idx="221">
                  <c:v>0.77371823787689198</c:v>
                </c:pt>
                <c:pt idx="222">
                  <c:v>0.77584642171859697</c:v>
                </c:pt>
                <c:pt idx="223">
                  <c:v>0.77776175737380904</c:v>
                </c:pt>
                <c:pt idx="224">
                  <c:v>0.78098559379577603</c:v>
                </c:pt>
                <c:pt idx="225">
                  <c:v>0.78088700771331698</c:v>
                </c:pt>
                <c:pt idx="226">
                  <c:v>0.78779828548431396</c:v>
                </c:pt>
                <c:pt idx="227">
                  <c:v>0.79401844739913896</c:v>
                </c:pt>
                <c:pt idx="228">
                  <c:v>0.79961663484573298</c:v>
                </c:pt>
                <c:pt idx="229">
                  <c:v>0.79815495014190596</c:v>
                </c:pt>
                <c:pt idx="230">
                  <c:v>0.79883944988250699</c:v>
                </c:pt>
                <c:pt idx="231">
                  <c:v>0.79445552825927701</c:v>
                </c:pt>
                <c:pt idx="232">
                  <c:v>0.79400998353958097</c:v>
                </c:pt>
                <c:pt idx="233">
                  <c:v>0.79560899734497004</c:v>
                </c:pt>
                <c:pt idx="234">
                  <c:v>0.79804807901382402</c:v>
                </c:pt>
                <c:pt idx="235">
                  <c:v>0.79624325037002497</c:v>
                </c:pt>
                <c:pt idx="236">
                  <c:v>0.79361891746520996</c:v>
                </c:pt>
                <c:pt idx="237">
                  <c:v>0.79275703430175704</c:v>
                </c:pt>
                <c:pt idx="238">
                  <c:v>0.78448134660720803</c:v>
                </c:pt>
                <c:pt idx="239">
                  <c:v>0.77953320741653398</c:v>
                </c:pt>
                <c:pt idx="240">
                  <c:v>0.78157991170883101</c:v>
                </c:pt>
                <c:pt idx="241">
                  <c:v>0.781421899795532</c:v>
                </c:pt>
                <c:pt idx="242">
                  <c:v>0.78527969121932895</c:v>
                </c:pt>
                <c:pt idx="243">
                  <c:v>0.78725171089172297</c:v>
                </c:pt>
                <c:pt idx="244">
                  <c:v>0.79052656888961703</c:v>
                </c:pt>
                <c:pt idx="245">
                  <c:v>0.78697389364242498</c:v>
                </c:pt>
                <c:pt idx="246">
                  <c:v>0.78477650880813599</c:v>
                </c:pt>
                <c:pt idx="247">
                  <c:v>0.78929883241653398</c:v>
                </c:pt>
                <c:pt idx="248">
                  <c:v>0.79036897420883101</c:v>
                </c:pt>
                <c:pt idx="249">
                  <c:v>0.78633207082748402</c:v>
                </c:pt>
                <c:pt idx="250">
                  <c:v>0.791198849678039</c:v>
                </c:pt>
                <c:pt idx="251">
                  <c:v>0.78957897424697798</c:v>
                </c:pt>
                <c:pt idx="252">
                  <c:v>0.78612107038497903</c:v>
                </c:pt>
                <c:pt idx="253">
                  <c:v>0.79350894689559903</c:v>
                </c:pt>
                <c:pt idx="254">
                  <c:v>0.79365807771682695</c:v>
                </c:pt>
                <c:pt idx="255">
                  <c:v>0.79579228162765503</c:v>
                </c:pt>
                <c:pt idx="256">
                  <c:v>0.79371303319930997</c:v>
                </c:pt>
                <c:pt idx="257">
                  <c:v>0.796841740608215</c:v>
                </c:pt>
                <c:pt idx="258">
                  <c:v>0.79615753889083796</c:v>
                </c:pt>
                <c:pt idx="259">
                  <c:v>0.799041807651519</c:v>
                </c:pt>
                <c:pt idx="260">
                  <c:v>0.80113762617111195</c:v>
                </c:pt>
                <c:pt idx="261">
                  <c:v>0.79752385616302401</c:v>
                </c:pt>
                <c:pt idx="262">
                  <c:v>0.79977148771286</c:v>
                </c:pt>
                <c:pt idx="263">
                  <c:v>0.79979431629180897</c:v>
                </c:pt>
                <c:pt idx="264">
                  <c:v>0.79981487989425604</c:v>
                </c:pt>
                <c:pt idx="265">
                  <c:v>0.79883337020874001</c:v>
                </c:pt>
                <c:pt idx="266">
                  <c:v>0.79395002126693703</c:v>
                </c:pt>
                <c:pt idx="267">
                  <c:v>0.79155498743057195</c:v>
                </c:pt>
                <c:pt idx="268">
                  <c:v>0.788399457931518</c:v>
                </c:pt>
                <c:pt idx="269">
                  <c:v>0.78855949640274003</c:v>
                </c:pt>
                <c:pt idx="270">
                  <c:v>0.79320353269577004</c:v>
                </c:pt>
                <c:pt idx="271">
                  <c:v>0.79188317060470503</c:v>
                </c:pt>
                <c:pt idx="272">
                  <c:v>0.79319483041763295</c:v>
                </c:pt>
                <c:pt idx="273">
                  <c:v>0.79737532138824396</c:v>
                </c:pt>
                <c:pt idx="274">
                  <c:v>0.79563778638839699</c:v>
                </c:pt>
                <c:pt idx="275">
                  <c:v>0.79207402467727595</c:v>
                </c:pt>
                <c:pt idx="276">
                  <c:v>0.79786664247512795</c:v>
                </c:pt>
                <c:pt idx="277">
                  <c:v>0.80207997560501099</c:v>
                </c:pt>
                <c:pt idx="278">
                  <c:v>0.80737197399139404</c:v>
                </c:pt>
                <c:pt idx="279">
                  <c:v>0.81113475561141901</c:v>
                </c:pt>
                <c:pt idx="280">
                  <c:v>0.80702126026153498</c:v>
                </c:pt>
                <c:pt idx="281">
                  <c:v>0.80731916427612305</c:v>
                </c:pt>
                <c:pt idx="282">
                  <c:v>0.80758726596832198</c:v>
                </c:pt>
                <c:pt idx="283">
                  <c:v>0.80632853507995605</c:v>
                </c:pt>
                <c:pt idx="284">
                  <c:v>0.80869567394256503</c:v>
                </c:pt>
                <c:pt idx="285">
                  <c:v>0.809326112270355</c:v>
                </c:pt>
                <c:pt idx="286">
                  <c:v>0.81039351224899203</c:v>
                </c:pt>
                <c:pt idx="287">
                  <c:v>0.80885416269302302</c:v>
                </c:pt>
                <c:pt idx="288">
                  <c:v>0.80696874856948797</c:v>
                </c:pt>
                <c:pt idx="289">
                  <c:v>0.80427187681198098</c:v>
                </c:pt>
                <c:pt idx="290">
                  <c:v>0.80534470081329301</c:v>
                </c:pt>
                <c:pt idx="291">
                  <c:v>0.79731023311614901</c:v>
                </c:pt>
                <c:pt idx="292">
                  <c:v>0.79307919740676802</c:v>
                </c:pt>
                <c:pt idx="293">
                  <c:v>0.79227125644683805</c:v>
                </c:pt>
                <c:pt idx="294">
                  <c:v>0.79004412889480502</c:v>
                </c:pt>
                <c:pt idx="295">
                  <c:v>0.785039722919464</c:v>
                </c:pt>
                <c:pt idx="296">
                  <c:v>0.78903573751449496</c:v>
                </c:pt>
                <c:pt idx="297">
                  <c:v>0.791132152080535</c:v>
                </c:pt>
                <c:pt idx="298">
                  <c:v>0.79251891374588002</c:v>
                </c:pt>
                <c:pt idx="299">
                  <c:v>0.79476702213287298</c:v>
                </c:pt>
                <c:pt idx="300">
                  <c:v>0.79529035091400102</c:v>
                </c:pt>
                <c:pt idx="301">
                  <c:v>0.79826134443283003</c:v>
                </c:pt>
                <c:pt idx="302">
                  <c:v>0.79593521356582597</c:v>
                </c:pt>
                <c:pt idx="303">
                  <c:v>0.79434168338775601</c:v>
                </c:pt>
                <c:pt idx="304">
                  <c:v>0.79290753602981501</c:v>
                </c:pt>
                <c:pt idx="305">
                  <c:v>0.79861676692962602</c:v>
                </c:pt>
                <c:pt idx="306">
                  <c:v>0.80425506830215399</c:v>
                </c:pt>
                <c:pt idx="307">
                  <c:v>0.80832958221435502</c:v>
                </c:pt>
                <c:pt idx="308">
                  <c:v>0.77199661731719904</c:v>
                </c:pt>
                <c:pt idx="309">
                  <c:v>0.78529697656631403</c:v>
                </c:pt>
                <c:pt idx="310">
                  <c:v>0.78926730155944802</c:v>
                </c:pt>
                <c:pt idx="311">
                  <c:v>0.79834055900573697</c:v>
                </c:pt>
                <c:pt idx="312">
                  <c:v>0.80400651693344105</c:v>
                </c:pt>
                <c:pt idx="313">
                  <c:v>0.80910587310791005</c:v>
                </c:pt>
                <c:pt idx="314">
                  <c:v>0.81519526243209794</c:v>
                </c:pt>
                <c:pt idx="315">
                  <c:v>0.81367576122283902</c:v>
                </c:pt>
                <c:pt idx="316">
                  <c:v>0.814808189868927</c:v>
                </c:pt>
                <c:pt idx="317">
                  <c:v>0.81582736968994096</c:v>
                </c:pt>
                <c:pt idx="318">
                  <c:v>0.81874465942382801</c:v>
                </c:pt>
                <c:pt idx="319">
                  <c:v>0.82187020778655995</c:v>
                </c:pt>
                <c:pt idx="320">
                  <c:v>0.82318317890167203</c:v>
                </c:pt>
                <c:pt idx="321">
                  <c:v>0.82336485385894698</c:v>
                </c:pt>
                <c:pt idx="322">
                  <c:v>0.821028351783752</c:v>
                </c:pt>
                <c:pt idx="323">
                  <c:v>0.81642550230026201</c:v>
                </c:pt>
                <c:pt idx="324">
                  <c:v>0.81678295135498002</c:v>
                </c:pt>
                <c:pt idx="325">
                  <c:v>0.81860464811324996</c:v>
                </c:pt>
                <c:pt idx="326">
                  <c:v>0.82274419069290095</c:v>
                </c:pt>
                <c:pt idx="327">
                  <c:v>0.82846975326537997</c:v>
                </c:pt>
                <c:pt idx="328">
                  <c:v>0.82862275838851895</c:v>
                </c:pt>
                <c:pt idx="329">
                  <c:v>0.82726049423217696</c:v>
                </c:pt>
                <c:pt idx="330">
                  <c:v>0.83253443241119296</c:v>
                </c:pt>
                <c:pt idx="331">
                  <c:v>0.83178097009658802</c:v>
                </c:pt>
                <c:pt idx="332">
                  <c:v>0.83110284805297796</c:v>
                </c:pt>
                <c:pt idx="333">
                  <c:v>0.83349257707595803</c:v>
                </c:pt>
                <c:pt idx="334">
                  <c:v>0.82914334535598699</c:v>
                </c:pt>
                <c:pt idx="335">
                  <c:v>0.83122903108596802</c:v>
                </c:pt>
                <c:pt idx="336">
                  <c:v>0.82810610532760598</c:v>
                </c:pt>
                <c:pt idx="337">
                  <c:v>0.82679551839828402</c:v>
                </c:pt>
                <c:pt idx="338">
                  <c:v>0.82511597871780396</c:v>
                </c:pt>
                <c:pt idx="339">
                  <c:v>0.824604392051696</c:v>
                </c:pt>
                <c:pt idx="340">
                  <c:v>0.83014392852783203</c:v>
                </c:pt>
                <c:pt idx="341">
                  <c:v>0.83812952041625899</c:v>
                </c:pt>
                <c:pt idx="342">
                  <c:v>0.83531653881072998</c:v>
                </c:pt>
                <c:pt idx="343">
                  <c:v>0.83328485488891602</c:v>
                </c:pt>
                <c:pt idx="344">
                  <c:v>0.83495634794235196</c:v>
                </c:pt>
                <c:pt idx="345">
                  <c:v>0.83946073055267301</c:v>
                </c:pt>
                <c:pt idx="346">
                  <c:v>0.84301465749740601</c:v>
                </c:pt>
                <c:pt idx="347">
                  <c:v>0.84321320056915205</c:v>
                </c:pt>
                <c:pt idx="348">
                  <c:v>0.84089189767837502</c:v>
                </c:pt>
                <c:pt idx="349">
                  <c:v>0.84080272912979104</c:v>
                </c:pt>
                <c:pt idx="350">
                  <c:v>0.83772248029708796</c:v>
                </c:pt>
                <c:pt idx="351">
                  <c:v>0.83995026350021296</c:v>
                </c:pt>
                <c:pt idx="352">
                  <c:v>0.84145522117614702</c:v>
                </c:pt>
                <c:pt idx="353">
                  <c:v>0.84080970287322998</c:v>
                </c:pt>
                <c:pt idx="354">
                  <c:v>0.83872872591018599</c:v>
                </c:pt>
                <c:pt idx="355">
                  <c:v>0.84085583686828602</c:v>
                </c:pt>
                <c:pt idx="356">
                  <c:v>0.84627026319503695</c:v>
                </c:pt>
                <c:pt idx="357">
                  <c:v>0.84714323282241799</c:v>
                </c:pt>
                <c:pt idx="358">
                  <c:v>0.84892892837524403</c:v>
                </c:pt>
                <c:pt idx="359">
                  <c:v>0.84853601455688399</c:v>
                </c:pt>
                <c:pt idx="360">
                  <c:v>0.84868240356445301</c:v>
                </c:pt>
                <c:pt idx="361">
                  <c:v>0.83881413936614901</c:v>
                </c:pt>
                <c:pt idx="362">
                  <c:v>0.84143275022506703</c:v>
                </c:pt>
                <c:pt idx="363">
                  <c:v>0.83828949928283603</c:v>
                </c:pt>
                <c:pt idx="364">
                  <c:v>0.8374605178833</c:v>
                </c:pt>
                <c:pt idx="365">
                  <c:v>0.83921444416046098</c:v>
                </c:pt>
                <c:pt idx="366">
                  <c:v>0.84429299831390303</c:v>
                </c:pt>
                <c:pt idx="367">
                  <c:v>0.84686368703842096</c:v>
                </c:pt>
                <c:pt idx="368">
                  <c:v>0.84517729282379095</c:v>
                </c:pt>
                <c:pt idx="369">
                  <c:v>0.84315955638885498</c:v>
                </c:pt>
                <c:pt idx="370">
                  <c:v>0.84234356880187899</c:v>
                </c:pt>
                <c:pt idx="371">
                  <c:v>0.83960920572280795</c:v>
                </c:pt>
                <c:pt idx="372">
                  <c:v>0.83864825963973999</c:v>
                </c:pt>
                <c:pt idx="373">
                  <c:v>0.83428341150283802</c:v>
                </c:pt>
                <c:pt idx="374">
                  <c:v>0.83585506677627497</c:v>
                </c:pt>
                <c:pt idx="375">
                  <c:v>0.83326953649520796</c:v>
                </c:pt>
                <c:pt idx="376">
                  <c:v>0.83494257926940896</c:v>
                </c:pt>
                <c:pt idx="377">
                  <c:v>0.83594834804534901</c:v>
                </c:pt>
                <c:pt idx="378">
                  <c:v>0.83385348320007302</c:v>
                </c:pt>
                <c:pt idx="379">
                  <c:v>0.83496814966201705</c:v>
                </c:pt>
                <c:pt idx="380">
                  <c:v>0.83447134494781405</c:v>
                </c:pt>
                <c:pt idx="381">
                  <c:v>0.83502423763275102</c:v>
                </c:pt>
                <c:pt idx="382">
                  <c:v>0.83552181720733598</c:v>
                </c:pt>
                <c:pt idx="383">
                  <c:v>0.83496963977813698</c:v>
                </c:pt>
                <c:pt idx="384">
                  <c:v>0.83797270059585505</c:v>
                </c:pt>
                <c:pt idx="385">
                  <c:v>0.83617544174194303</c:v>
                </c:pt>
                <c:pt idx="386">
                  <c:v>0.83355790376663197</c:v>
                </c:pt>
                <c:pt idx="387">
                  <c:v>0.82970213890075595</c:v>
                </c:pt>
                <c:pt idx="388">
                  <c:v>0.83023190498351995</c:v>
                </c:pt>
                <c:pt idx="389">
                  <c:v>0.83320873975753695</c:v>
                </c:pt>
                <c:pt idx="390">
                  <c:v>0.83088785409927302</c:v>
                </c:pt>
                <c:pt idx="391">
                  <c:v>0.83279907703399603</c:v>
                </c:pt>
                <c:pt idx="392">
                  <c:v>0.830519139766693</c:v>
                </c:pt>
                <c:pt idx="393">
                  <c:v>0.82896721363067605</c:v>
                </c:pt>
                <c:pt idx="394">
                  <c:v>0.82457047700881902</c:v>
                </c:pt>
                <c:pt idx="395">
                  <c:v>0.82761341333389205</c:v>
                </c:pt>
                <c:pt idx="396">
                  <c:v>0.83035206794738703</c:v>
                </c:pt>
                <c:pt idx="397">
                  <c:v>0.83081686496734597</c:v>
                </c:pt>
                <c:pt idx="398">
                  <c:v>0.82923519611358598</c:v>
                </c:pt>
                <c:pt idx="399">
                  <c:v>0.82931166887283303</c:v>
                </c:pt>
                <c:pt idx="400">
                  <c:v>0.82938051223754805</c:v>
                </c:pt>
                <c:pt idx="401">
                  <c:v>0.82944244146347001</c:v>
                </c:pt>
                <c:pt idx="402">
                  <c:v>0.82899820804595903</c:v>
                </c:pt>
                <c:pt idx="403">
                  <c:v>0.831598401069641</c:v>
                </c:pt>
                <c:pt idx="404">
                  <c:v>0.83193856477737405</c:v>
                </c:pt>
                <c:pt idx="405">
                  <c:v>0.83274471759796098</c:v>
                </c:pt>
                <c:pt idx="406">
                  <c:v>0.82897025346755904</c:v>
                </c:pt>
                <c:pt idx="407">
                  <c:v>0.83107322454452504</c:v>
                </c:pt>
                <c:pt idx="408">
                  <c:v>0.82996588945388705</c:v>
                </c:pt>
                <c:pt idx="409">
                  <c:v>0.82996928691864003</c:v>
                </c:pt>
                <c:pt idx="410">
                  <c:v>0.83197236061096103</c:v>
                </c:pt>
                <c:pt idx="411">
                  <c:v>0.83377510309219305</c:v>
                </c:pt>
                <c:pt idx="412">
                  <c:v>0.83339756727218595</c:v>
                </c:pt>
                <c:pt idx="413">
                  <c:v>0.83055782318115201</c:v>
                </c:pt>
                <c:pt idx="414">
                  <c:v>0.83350205421447698</c:v>
                </c:pt>
                <c:pt idx="415">
                  <c:v>0.83465182781219405</c:v>
                </c:pt>
                <c:pt idx="416">
                  <c:v>0.83618664741516102</c:v>
                </c:pt>
                <c:pt idx="417">
                  <c:v>0.84056800603866499</c:v>
                </c:pt>
                <c:pt idx="418">
                  <c:v>0.84301120042800903</c:v>
                </c:pt>
                <c:pt idx="419">
                  <c:v>0.83971005678176802</c:v>
                </c:pt>
                <c:pt idx="420">
                  <c:v>0.83873903751373202</c:v>
                </c:pt>
                <c:pt idx="421">
                  <c:v>0.84086513519287098</c:v>
                </c:pt>
                <c:pt idx="422">
                  <c:v>0.80877864360809304</c:v>
                </c:pt>
                <c:pt idx="423">
                  <c:v>0.81490075588226296</c:v>
                </c:pt>
                <c:pt idx="424">
                  <c:v>0.81941068172454801</c:v>
                </c:pt>
                <c:pt idx="425">
                  <c:v>0.82146960496902399</c:v>
                </c:pt>
                <c:pt idx="426">
                  <c:v>0.82382267713546697</c:v>
                </c:pt>
                <c:pt idx="427">
                  <c:v>0.82744044065475397</c:v>
                </c:pt>
                <c:pt idx="428">
                  <c:v>0.83169639110565097</c:v>
                </c:pt>
                <c:pt idx="429">
                  <c:v>0.83802676200866699</c:v>
                </c:pt>
                <c:pt idx="430">
                  <c:v>0.83822411298751798</c:v>
                </c:pt>
                <c:pt idx="431">
                  <c:v>0.83540171384811401</c:v>
                </c:pt>
                <c:pt idx="432">
                  <c:v>0.83836156129837003</c:v>
                </c:pt>
                <c:pt idx="433">
                  <c:v>0.84002542495727495</c:v>
                </c:pt>
                <c:pt idx="434">
                  <c:v>0.83952289819717396</c:v>
                </c:pt>
                <c:pt idx="435">
                  <c:v>0.83857059478759699</c:v>
                </c:pt>
                <c:pt idx="436">
                  <c:v>0.84021353721618597</c:v>
                </c:pt>
                <c:pt idx="437">
                  <c:v>0.84269219636917103</c:v>
                </c:pt>
                <c:pt idx="438">
                  <c:v>0.84742295742034901</c:v>
                </c:pt>
                <c:pt idx="439">
                  <c:v>0.84768068790435702</c:v>
                </c:pt>
                <c:pt idx="440">
                  <c:v>0.84991264343261697</c:v>
                </c:pt>
                <c:pt idx="441">
                  <c:v>0.85092139244079501</c:v>
                </c:pt>
                <c:pt idx="442">
                  <c:v>0.85182923078536898</c:v>
                </c:pt>
                <c:pt idx="443">
                  <c:v>0.85414630174636796</c:v>
                </c:pt>
                <c:pt idx="444">
                  <c:v>0.85273164510726895</c:v>
                </c:pt>
                <c:pt idx="445">
                  <c:v>0.85645848512649503</c:v>
                </c:pt>
                <c:pt idx="446">
                  <c:v>0.85281264781951904</c:v>
                </c:pt>
                <c:pt idx="447">
                  <c:v>0.85803139209747303</c:v>
                </c:pt>
                <c:pt idx="448">
                  <c:v>0.85972827672958296</c:v>
                </c:pt>
                <c:pt idx="449">
                  <c:v>0.85675543546676602</c:v>
                </c:pt>
                <c:pt idx="450">
                  <c:v>0.85257989168167103</c:v>
                </c:pt>
                <c:pt idx="451">
                  <c:v>0.85232192277908303</c:v>
                </c:pt>
                <c:pt idx="452">
                  <c:v>0.85408973693847601</c:v>
                </c:pt>
                <c:pt idx="453">
                  <c:v>0.85718077421188299</c:v>
                </c:pt>
                <c:pt idx="454">
                  <c:v>0.86046272516250599</c:v>
                </c:pt>
                <c:pt idx="455">
                  <c:v>0.86641645431518499</c:v>
                </c:pt>
                <c:pt idx="456">
                  <c:v>0.86977481842041005</c:v>
                </c:pt>
                <c:pt idx="457">
                  <c:v>0.868297338485717</c:v>
                </c:pt>
                <c:pt idx="458">
                  <c:v>0.86596763134002597</c:v>
                </c:pt>
                <c:pt idx="459">
                  <c:v>0.86587089300155595</c:v>
                </c:pt>
                <c:pt idx="460">
                  <c:v>0.86878383159637396</c:v>
                </c:pt>
                <c:pt idx="461">
                  <c:v>0.86640542745590199</c:v>
                </c:pt>
                <c:pt idx="462">
                  <c:v>0.86626487970352095</c:v>
                </c:pt>
                <c:pt idx="463">
                  <c:v>0.86763840913772505</c:v>
                </c:pt>
                <c:pt idx="464">
                  <c:v>0.86437457799911499</c:v>
                </c:pt>
                <c:pt idx="465">
                  <c:v>0.85993713140487604</c:v>
                </c:pt>
                <c:pt idx="466">
                  <c:v>0.857943415641784</c:v>
                </c:pt>
                <c:pt idx="467">
                  <c:v>0.85414904356002797</c:v>
                </c:pt>
                <c:pt idx="468">
                  <c:v>0.85273414850234897</c:v>
                </c:pt>
                <c:pt idx="469">
                  <c:v>0.85146075487136796</c:v>
                </c:pt>
                <c:pt idx="470">
                  <c:v>0.85181468725204401</c:v>
                </c:pt>
                <c:pt idx="471">
                  <c:v>0.85313320159912098</c:v>
                </c:pt>
                <c:pt idx="472">
                  <c:v>0.85831987857818604</c:v>
                </c:pt>
                <c:pt idx="473">
                  <c:v>0.86298787593841497</c:v>
                </c:pt>
                <c:pt idx="474">
                  <c:v>0.86268907785415605</c:v>
                </c:pt>
                <c:pt idx="475">
                  <c:v>0.86292016506195002</c:v>
                </c:pt>
                <c:pt idx="476">
                  <c:v>0.863628149032592</c:v>
                </c:pt>
                <c:pt idx="477">
                  <c:v>0.85976535081863403</c:v>
                </c:pt>
                <c:pt idx="478">
                  <c:v>0.85978883504867498</c:v>
                </c:pt>
                <c:pt idx="479">
                  <c:v>0.85930997133255005</c:v>
                </c:pt>
                <c:pt idx="480">
                  <c:v>0.85737895965576105</c:v>
                </c:pt>
                <c:pt idx="481">
                  <c:v>0.85664105415344205</c:v>
                </c:pt>
                <c:pt idx="482">
                  <c:v>0.85697692632675104</c:v>
                </c:pt>
                <c:pt idx="483">
                  <c:v>0.85777926445007302</c:v>
                </c:pt>
                <c:pt idx="484">
                  <c:v>0.85450130701064997</c:v>
                </c:pt>
                <c:pt idx="485">
                  <c:v>0.85305118560791005</c:v>
                </c:pt>
                <c:pt idx="486">
                  <c:v>0.85074603557586603</c:v>
                </c:pt>
                <c:pt idx="487">
                  <c:v>0.851171433925628</c:v>
                </c:pt>
                <c:pt idx="488">
                  <c:v>0.85455429553985596</c:v>
                </c:pt>
                <c:pt idx="489">
                  <c:v>0.85459887981414795</c:v>
                </c:pt>
                <c:pt idx="490">
                  <c:v>0.85763901472091597</c:v>
                </c:pt>
                <c:pt idx="491">
                  <c:v>0.85237509012222201</c:v>
                </c:pt>
                <c:pt idx="492">
                  <c:v>0.85513758659362704</c:v>
                </c:pt>
                <c:pt idx="493">
                  <c:v>0.86112385988235396</c:v>
                </c:pt>
                <c:pt idx="494">
                  <c:v>0.86001145839691095</c:v>
                </c:pt>
                <c:pt idx="495">
                  <c:v>0.85751032829284601</c:v>
                </c:pt>
                <c:pt idx="496">
                  <c:v>0.85625928640365601</c:v>
                </c:pt>
                <c:pt idx="497">
                  <c:v>0.85613334178924505</c:v>
                </c:pt>
                <c:pt idx="498">
                  <c:v>0.85452002286911</c:v>
                </c:pt>
                <c:pt idx="499">
                  <c:v>0.85206800699233998</c:v>
                </c:pt>
                <c:pt idx="500">
                  <c:v>0.84786123037338201</c:v>
                </c:pt>
                <c:pt idx="501">
                  <c:v>0.848075091838836</c:v>
                </c:pt>
                <c:pt idx="502">
                  <c:v>0.84926760196685702</c:v>
                </c:pt>
                <c:pt idx="503">
                  <c:v>0.85184085369110096</c:v>
                </c:pt>
                <c:pt idx="504">
                  <c:v>0.851656794548034</c:v>
                </c:pt>
                <c:pt idx="505">
                  <c:v>0.85499113798141402</c:v>
                </c:pt>
                <c:pt idx="506">
                  <c:v>0.85699200630187899</c:v>
                </c:pt>
                <c:pt idx="507">
                  <c:v>0.856292784214019</c:v>
                </c:pt>
                <c:pt idx="508">
                  <c:v>0.85566347837448098</c:v>
                </c:pt>
                <c:pt idx="509">
                  <c:v>0.85159713029861395</c:v>
                </c:pt>
                <c:pt idx="510">
                  <c:v>0.85193741321563698</c:v>
                </c:pt>
                <c:pt idx="511">
                  <c:v>0.85224366188049305</c:v>
                </c:pt>
                <c:pt idx="512">
                  <c:v>0.85251927375793402</c:v>
                </c:pt>
                <c:pt idx="513">
                  <c:v>0.85726732015609697</c:v>
                </c:pt>
                <c:pt idx="514">
                  <c:v>0.858040571212768</c:v>
                </c:pt>
                <c:pt idx="515">
                  <c:v>0.85873651504516602</c:v>
                </c:pt>
                <c:pt idx="516">
                  <c:v>0.85936284065246504</c:v>
                </c:pt>
                <c:pt idx="517">
                  <c:v>0.855926573276519</c:v>
                </c:pt>
                <c:pt idx="518">
                  <c:v>0.85783392190933205</c:v>
                </c:pt>
                <c:pt idx="519">
                  <c:v>0.85805052518844604</c:v>
                </c:pt>
                <c:pt idx="520">
                  <c:v>0.86024546623229903</c:v>
                </c:pt>
                <c:pt idx="521">
                  <c:v>0.86072093248367298</c:v>
                </c:pt>
                <c:pt idx="522">
                  <c:v>0.85764884948730402</c:v>
                </c:pt>
                <c:pt idx="523">
                  <c:v>0.85288393497466997</c:v>
                </c:pt>
                <c:pt idx="524">
                  <c:v>0.85259556770324696</c:v>
                </c:pt>
                <c:pt idx="525">
                  <c:v>0.852836012840271</c:v>
                </c:pt>
                <c:pt idx="526">
                  <c:v>0.85405242443084695</c:v>
                </c:pt>
                <c:pt idx="527">
                  <c:v>0.85614717006683305</c:v>
                </c:pt>
                <c:pt idx="528">
                  <c:v>0.85703247785568204</c:v>
                </c:pt>
                <c:pt idx="529">
                  <c:v>0.85632920265197698</c:v>
                </c:pt>
                <c:pt idx="530">
                  <c:v>0.85719627141952504</c:v>
                </c:pt>
                <c:pt idx="531">
                  <c:v>0.85747665166854803</c:v>
                </c:pt>
                <c:pt idx="532">
                  <c:v>0.85722899436950595</c:v>
                </c:pt>
                <c:pt idx="533">
                  <c:v>0.85700607299804599</c:v>
                </c:pt>
                <c:pt idx="534">
                  <c:v>0.85780549049377397</c:v>
                </c:pt>
                <c:pt idx="535">
                  <c:v>0.85852491855621305</c:v>
                </c:pt>
                <c:pt idx="536">
                  <c:v>0.81917244195938099</c:v>
                </c:pt>
                <c:pt idx="537">
                  <c:v>0.82375520467758101</c:v>
                </c:pt>
                <c:pt idx="538">
                  <c:v>0.83037966489791804</c:v>
                </c:pt>
                <c:pt idx="539">
                  <c:v>0.83384168148040705</c:v>
                </c:pt>
                <c:pt idx="540">
                  <c:v>0.844457507133483</c:v>
                </c:pt>
                <c:pt idx="541">
                  <c:v>0.85151177644729603</c:v>
                </c:pt>
                <c:pt idx="542">
                  <c:v>0.85636061429977395</c:v>
                </c:pt>
                <c:pt idx="543">
                  <c:v>0.85872453451156605</c:v>
                </c:pt>
                <c:pt idx="544">
                  <c:v>0.85835206508636397</c:v>
                </c:pt>
                <c:pt idx="545">
                  <c:v>0.85901683568954401</c:v>
                </c:pt>
                <c:pt idx="546">
                  <c:v>0.86011517047882002</c:v>
                </c:pt>
                <c:pt idx="547">
                  <c:v>0.85910367965698198</c:v>
                </c:pt>
                <c:pt idx="548">
                  <c:v>0.85869330167770297</c:v>
                </c:pt>
                <c:pt idx="549">
                  <c:v>0.86082398891448897</c:v>
                </c:pt>
                <c:pt idx="550">
                  <c:v>0.86124157905578602</c:v>
                </c:pt>
                <c:pt idx="551">
                  <c:v>0.85961741209030096</c:v>
                </c:pt>
                <c:pt idx="552">
                  <c:v>0.86215567588806097</c:v>
                </c:pt>
                <c:pt idx="553">
                  <c:v>0.86094009876251198</c:v>
                </c:pt>
                <c:pt idx="554">
                  <c:v>0.86384606361389105</c:v>
                </c:pt>
                <c:pt idx="555">
                  <c:v>0.86396145820617598</c:v>
                </c:pt>
                <c:pt idx="556">
                  <c:v>0.86506533622741699</c:v>
                </c:pt>
                <c:pt idx="557">
                  <c:v>0.86305880546569802</c:v>
                </c:pt>
                <c:pt idx="558">
                  <c:v>0.86475294828414895</c:v>
                </c:pt>
                <c:pt idx="559">
                  <c:v>0.866277635097503</c:v>
                </c:pt>
                <c:pt idx="560">
                  <c:v>0.87014985084533603</c:v>
                </c:pt>
                <c:pt idx="561">
                  <c:v>0.87613487243652299</c:v>
                </c:pt>
                <c:pt idx="562">
                  <c:v>0.88052141666412298</c:v>
                </c:pt>
                <c:pt idx="563">
                  <c:v>0.88246929645538297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5-43A1-970C-DFEC6D2B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27352"/>
        <c:axId val="699622760"/>
      </c:scatterChart>
      <c:valAx>
        <c:axId val="6996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2760"/>
        <c:crosses val="autoZero"/>
        <c:crossBetween val="midCat"/>
      </c:valAx>
      <c:valAx>
        <c:axId val="6996227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7352"/>
        <c:crosses val="autoZero"/>
        <c:crossBetween val="midCat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 Paramètres</a:t>
            </a:r>
            <a:r>
              <a:rPr lang="en-US" baseline="0"/>
              <a:t> par défaut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Initial!$G$2:$G$565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Initial!$H$2:$H$565</c:f>
              <c:numCache>
                <c:formatCode>General</c:formatCode>
                <c:ptCount val="564"/>
                <c:pt idx="0">
                  <c:v>0.62381976842880205</c:v>
                </c:pt>
                <c:pt idx="1">
                  <c:v>0.68065989017486495</c:v>
                </c:pt>
                <c:pt idx="2">
                  <c:v>0.68999564647674505</c:v>
                </c:pt>
                <c:pt idx="3">
                  <c:v>0.69222974777221602</c:v>
                </c:pt>
                <c:pt idx="4">
                  <c:v>0.69284260272979703</c:v>
                </c:pt>
                <c:pt idx="5">
                  <c:v>0.69299608469009399</c:v>
                </c:pt>
                <c:pt idx="6">
                  <c:v>0.69308614730834905</c:v>
                </c:pt>
                <c:pt idx="7">
                  <c:v>0.69317692518234197</c:v>
                </c:pt>
                <c:pt idx="8">
                  <c:v>0.69317591190338101</c:v>
                </c:pt>
                <c:pt idx="9">
                  <c:v>0.69319307804107599</c:v>
                </c:pt>
                <c:pt idx="10">
                  <c:v>0.69319498538970903</c:v>
                </c:pt>
                <c:pt idx="11">
                  <c:v>0.69316476583480802</c:v>
                </c:pt>
                <c:pt idx="12">
                  <c:v>0.69316911697387695</c:v>
                </c:pt>
                <c:pt idx="13">
                  <c:v>0.69313448667526201</c:v>
                </c:pt>
                <c:pt idx="14">
                  <c:v>0.69315218925475997</c:v>
                </c:pt>
                <c:pt idx="15">
                  <c:v>0.693154096603393</c:v>
                </c:pt>
                <c:pt idx="16">
                  <c:v>0.69315588474273604</c:v>
                </c:pt>
                <c:pt idx="17">
                  <c:v>0.69311827421188299</c:v>
                </c:pt>
                <c:pt idx="18">
                  <c:v>0.69314271211624101</c:v>
                </c:pt>
                <c:pt idx="19">
                  <c:v>0.69315809011459295</c:v>
                </c:pt>
                <c:pt idx="20">
                  <c:v>0.69314634799957198</c:v>
                </c:pt>
                <c:pt idx="21">
                  <c:v>0.693126440048217</c:v>
                </c:pt>
                <c:pt idx="22">
                  <c:v>0.69314044713973999</c:v>
                </c:pt>
                <c:pt idx="23">
                  <c:v>0.693131983280181</c:v>
                </c:pt>
                <c:pt idx="24">
                  <c:v>0.69310563802719105</c:v>
                </c:pt>
                <c:pt idx="25">
                  <c:v>0.69309645891189497</c:v>
                </c:pt>
                <c:pt idx="26">
                  <c:v>0.69308346509933405</c:v>
                </c:pt>
                <c:pt idx="27">
                  <c:v>0.69308805465698198</c:v>
                </c:pt>
                <c:pt idx="28">
                  <c:v>0.69309836626052801</c:v>
                </c:pt>
                <c:pt idx="29">
                  <c:v>0.69309186935424805</c:v>
                </c:pt>
                <c:pt idx="30">
                  <c:v>0.69308042526245095</c:v>
                </c:pt>
                <c:pt idx="31">
                  <c:v>0.69305247068405096</c:v>
                </c:pt>
                <c:pt idx="32">
                  <c:v>0.69308376312255804</c:v>
                </c:pt>
                <c:pt idx="33">
                  <c:v>0.693065345287323</c:v>
                </c:pt>
                <c:pt idx="34">
                  <c:v>0.69307780265808105</c:v>
                </c:pt>
                <c:pt idx="35">
                  <c:v>0.69304990768432595</c:v>
                </c:pt>
                <c:pt idx="36">
                  <c:v>0.69302779436111395</c:v>
                </c:pt>
                <c:pt idx="37">
                  <c:v>0.69300079345703103</c:v>
                </c:pt>
                <c:pt idx="38">
                  <c:v>0.69299000501632602</c:v>
                </c:pt>
                <c:pt idx="39">
                  <c:v>0.693012535572052</c:v>
                </c:pt>
                <c:pt idx="40">
                  <c:v>0.69302839040756203</c:v>
                </c:pt>
                <c:pt idx="41">
                  <c:v>0.69300901889801003</c:v>
                </c:pt>
                <c:pt idx="42">
                  <c:v>0.693009793758392</c:v>
                </c:pt>
                <c:pt idx="43">
                  <c:v>0.69305384159088101</c:v>
                </c:pt>
                <c:pt idx="44">
                  <c:v>0.69304984807968095</c:v>
                </c:pt>
                <c:pt idx="45">
                  <c:v>0.69301712512969904</c:v>
                </c:pt>
                <c:pt idx="46">
                  <c:v>0.693012475967407</c:v>
                </c:pt>
                <c:pt idx="47">
                  <c:v>0.69305646419525102</c:v>
                </c:pt>
                <c:pt idx="48">
                  <c:v>0.69305759668350198</c:v>
                </c:pt>
                <c:pt idx="49">
                  <c:v>0.69306188821792603</c:v>
                </c:pt>
                <c:pt idx="50">
                  <c:v>0.69306290149688698</c:v>
                </c:pt>
                <c:pt idx="51">
                  <c:v>0.69306004047393799</c:v>
                </c:pt>
                <c:pt idx="52">
                  <c:v>0.69306874275207497</c:v>
                </c:pt>
                <c:pt idx="53">
                  <c:v>0.69307708740234297</c:v>
                </c:pt>
                <c:pt idx="54">
                  <c:v>0.69308054447173995</c:v>
                </c:pt>
                <c:pt idx="55">
                  <c:v>0.69306039810180597</c:v>
                </c:pt>
                <c:pt idx="56">
                  <c:v>0.69307869672775202</c:v>
                </c:pt>
                <c:pt idx="57">
                  <c:v>0.69309222698211603</c:v>
                </c:pt>
                <c:pt idx="58">
                  <c:v>0.69305330514907804</c:v>
                </c:pt>
                <c:pt idx="59">
                  <c:v>0.69302695989608698</c:v>
                </c:pt>
                <c:pt idx="60">
                  <c:v>0.69300132989883401</c:v>
                </c:pt>
                <c:pt idx="61">
                  <c:v>0.69305247068405096</c:v>
                </c:pt>
                <c:pt idx="62">
                  <c:v>0.69304478168487504</c:v>
                </c:pt>
                <c:pt idx="63">
                  <c:v>0.69303685426712003</c:v>
                </c:pt>
                <c:pt idx="64">
                  <c:v>0.69300854206085205</c:v>
                </c:pt>
                <c:pt idx="65">
                  <c:v>0.692965447902679</c:v>
                </c:pt>
                <c:pt idx="66">
                  <c:v>0.69295340776443404</c:v>
                </c:pt>
                <c:pt idx="67">
                  <c:v>0.69294577836990301</c:v>
                </c:pt>
                <c:pt idx="68">
                  <c:v>0.69294774532318104</c:v>
                </c:pt>
                <c:pt idx="69">
                  <c:v>0.69293850660324097</c:v>
                </c:pt>
                <c:pt idx="70">
                  <c:v>0.69292193651199296</c:v>
                </c:pt>
                <c:pt idx="71">
                  <c:v>0.69291162490844704</c:v>
                </c:pt>
                <c:pt idx="72">
                  <c:v>0.6929572224617</c:v>
                </c:pt>
                <c:pt idx="73">
                  <c:v>0.69296407699584905</c:v>
                </c:pt>
                <c:pt idx="74">
                  <c:v>0.69290584325790405</c:v>
                </c:pt>
                <c:pt idx="75">
                  <c:v>0.69295185804366999</c:v>
                </c:pt>
                <c:pt idx="76">
                  <c:v>0.69296860694885198</c:v>
                </c:pt>
                <c:pt idx="77">
                  <c:v>0.69290137290954501</c:v>
                </c:pt>
                <c:pt idx="78">
                  <c:v>0.69287478923797596</c:v>
                </c:pt>
                <c:pt idx="79">
                  <c:v>0.69287925958633401</c:v>
                </c:pt>
                <c:pt idx="80">
                  <c:v>0.69291776418685902</c:v>
                </c:pt>
                <c:pt idx="81">
                  <c:v>0.69293397665023804</c:v>
                </c:pt>
                <c:pt idx="82">
                  <c:v>0.69292396306991499</c:v>
                </c:pt>
                <c:pt idx="83">
                  <c:v>0.69289547204971302</c:v>
                </c:pt>
                <c:pt idx="84">
                  <c:v>0.69279658794402998</c:v>
                </c:pt>
                <c:pt idx="85">
                  <c:v>0.69281154870986905</c:v>
                </c:pt>
                <c:pt idx="86">
                  <c:v>0.69283318519592196</c:v>
                </c:pt>
                <c:pt idx="87">
                  <c:v>0.69273710250854403</c:v>
                </c:pt>
                <c:pt idx="88">
                  <c:v>0.69266974925994795</c:v>
                </c:pt>
                <c:pt idx="89">
                  <c:v>0.69267320632934504</c:v>
                </c:pt>
                <c:pt idx="90">
                  <c:v>0.69271069765090898</c:v>
                </c:pt>
                <c:pt idx="91">
                  <c:v>0.69265049695968595</c:v>
                </c:pt>
                <c:pt idx="92">
                  <c:v>0.69262474775314298</c:v>
                </c:pt>
                <c:pt idx="93">
                  <c:v>0.69275653362274103</c:v>
                </c:pt>
                <c:pt idx="94">
                  <c:v>0.69269061088562001</c:v>
                </c:pt>
                <c:pt idx="95">
                  <c:v>0.69260782003402699</c:v>
                </c:pt>
                <c:pt idx="96">
                  <c:v>0.69265288114547696</c:v>
                </c:pt>
                <c:pt idx="97">
                  <c:v>0.69257116317749001</c:v>
                </c:pt>
                <c:pt idx="98">
                  <c:v>0.692493796348571</c:v>
                </c:pt>
                <c:pt idx="99">
                  <c:v>0.69233965873718195</c:v>
                </c:pt>
                <c:pt idx="100">
                  <c:v>0.69242107868194502</c:v>
                </c:pt>
                <c:pt idx="101">
                  <c:v>0.69225054979324296</c:v>
                </c:pt>
                <c:pt idx="102">
                  <c:v>0.69222158193588201</c:v>
                </c:pt>
                <c:pt idx="103">
                  <c:v>0.69204950332641602</c:v>
                </c:pt>
                <c:pt idx="104">
                  <c:v>0.69204396009445102</c:v>
                </c:pt>
                <c:pt idx="105">
                  <c:v>0.69194871187210005</c:v>
                </c:pt>
                <c:pt idx="106">
                  <c:v>0.69168478250503496</c:v>
                </c:pt>
                <c:pt idx="107">
                  <c:v>0.69177365303039495</c:v>
                </c:pt>
                <c:pt idx="108">
                  <c:v>0.691381335258483</c:v>
                </c:pt>
                <c:pt idx="109">
                  <c:v>0.69128322601318304</c:v>
                </c:pt>
                <c:pt idx="110">
                  <c:v>0.69067865610122603</c:v>
                </c:pt>
                <c:pt idx="111">
                  <c:v>0.68990623950958196</c:v>
                </c:pt>
                <c:pt idx="112">
                  <c:v>0.68924325704574496</c:v>
                </c:pt>
                <c:pt idx="113">
                  <c:v>0.68790614604949896</c:v>
                </c:pt>
                <c:pt idx="114">
                  <c:v>0.68649500608444203</c:v>
                </c:pt>
                <c:pt idx="115">
                  <c:v>0.68344008922576904</c:v>
                </c:pt>
                <c:pt idx="116">
                  <c:v>0.68099600076675404</c:v>
                </c:pt>
                <c:pt idx="117">
                  <c:v>0.67758578062057495</c:v>
                </c:pt>
                <c:pt idx="118">
                  <c:v>0.67702454328536898</c:v>
                </c:pt>
                <c:pt idx="119">
                  <c:v>0.67288821935653598</c:v>
                </c:pt>
                <c:pt idx="120">
                  <c:v>0.67058712244033802</c:v>
                </c:pt>
                <c:pt idx="121">
                  <c:v>0.66892534494400002</c:v>
                </c:pt>
                <c:pt idx="122">
                  <c:v>0.66575586795806796</c:v>
                </c:pt>
                <c:pt idx="123">
                  <c:v>0.65956932306289595</c:v>
                </c:pt>
                <c:pt idx="124">
                  <c:v>0.65809661149978604</c:v>
                </c:pt>
                <c:pt idx="125">
                  <c:v>0.65908545255661</c:v>
                </c:pt>
                <c:pt idx="126">
                  <c:v>0.65794652700424106</c:v>
                </c:pt>
                <c:pt idx="127">
                  <c:v>0.65737813711166304</c:v>
                </c:pt>
                <c:pt idx="128">
                  <c:v>0.65318465232849099</c:v>
                </c:pt>
                <c:pt idx="129">
                  <c:v>0.65378481149673395</c:v>
                </c:pt>
                <c:pt idx="130">
                  <c:v>0.65607082843780495</c:v>
                </c:pt>
                <c:pt idx="131">
                  <c:v>0.65347605943679798</c:v>
                </c:pt>
                <c:pt idx="132">
                  <c:v>0.65004748106002797</c:v>
                </c:pt>
                <c:pt idx="133">
                  <c:v>0.64800357818603505</c:v>
                </c:pt>
                <c:pt idx="134">
                  <c:v>0.64615356922149603</c:v>
                </c:pt>
                <c:pt idx="135">
                  <c:v>0.64214080572128296</c:v>
                </c:pt>
                <c:pt idx="136">
                  <c:v>0.64081782102584794</c:v>
                </c:pt>
                <c:pt idx="137">
                  <c:v>0.640120089054107</c:v>
                </c:pt>
                <c:pt idx="138">
                  <c:v>0.63786357641220004</c:v>
                </c:pt>
                <c:pt idx="139">
                  <c:v>0.63558554649353005</c:v>
                </c:pt>
                <c:pt idx="140">
                  <c:v>0.634088575839996</c:v>
                </c:pt>
                <c:pt idx="141">
                  <c:v>0.63265961408615101</c:v>
                </c:pt>
                <c:pt idx="142">
                  <c:v>0.62893581390380804</c:v>
                </c:pt>
                <c:pt idx="143">
                  <c:v>0.62740784883499101</c:v>
                </c:pt>
                <c:pt idx="144">
                  <c:v>0.62529838085174505</c:v>
                </c:pt>
                <c:pt idx="145">
                  <c:v>0.62073963880538896</c:v>
                </c:pt>
                <c:pt idx="146">
                  <c:v>0.61830347776412897</c:v>
                </c:pt>
                <c:pt idx="147">
                  <c:v>0.61669474840164096</c:v>
                </c:pt>
                <c:pt idx="148">
                  <c:v>0.61475580930709794</c:v>
                </c:pt>
                <c:pt idx="149">
                  <c:v>0.610839962959289</c:v>
                </c:pt>
                <c:pt idx="150">
                  <c:v>0.60715794563293402</c:v>
                </c:pt>
                <c:pt idx="151">
                  <c:v>0.60438185930251997</c:v>
                </c:pt>
                <c:pt idx="152">
                  <c:v>0.60385233163833596</c:v>
                </c:pt>
                <c:pt idx="153">
                  <c:v>0.60400390625</c:v>
                </c:pt>
                <c:pt idx="154">
                  <c:v>0.60484302043914795</c:v>
                </c:pt>
                <c:pt idx="155">
                  <c:v>0.60067594051360995</c:v>
                </c:pt>
                <c:pt idx="156">
                  <c:v>0.59959870576858498</c:v>
                </c:pt>
                <c:pt idx="157">
                  <c:v>0.59764969348907404</c:v>
                </c:pt>
                <c:pt idx="158">
                  <c:v>0.59371882677078203</c:v>
                </c:pt>
                <c:pt idx="159">
                  <c:v>0.59283405542373602</c:v>
                </c:pt>
                <c:pt idx="160">
                  <c:v>0.58743125200271595</c:v>
                </c:pt>
                <c:pt idx="161">
                  <c:v>0.58844244480133001</c:v>
                </c:pt>
                <c:pt idx="162">
                  <c:v>0.58695697784423795</c:v>
                </c:pt>
                <c:pt idx="163">
                  <c:v>0.585798799991607</c:v>
                </c:pt>
                <c:pt idx="164">
                  <c:v>0.58149009943008401</c:v>
                </c:pt>
                <c:pt idx="165">
                  <c:v>0.57972049713134699</c:v>
                </c:pt>
                <c:pt idx="166">
                  <c:v>0.57235074043273904</c:v>
                </c:pt>
                <c:pt idx="167">
                  <c:v>0.57599139213562001</c:v>
                </c:pt>
                <c:pt idx="168">
                  <c:v>0.56979155540466297</c:v>
                </c:pt>
                <c:pt idx="169">
                  <c:v>0.57295066118240301</c:v>
                </c:pt>
                <c:pt idx="170">
                  <c:v>0.57311379909515303</c:v>
                </c:pt>
                <c:pt idx="171">
                  <c:v>0.57290804386138905</c:v>
                </c:pt>
                <c:pt idx="172">
                  <c:v>0.57251864671707098</c:v>
                </c:pt>
                <c:pt idx="173">
                  <c:v>0.56769424676895097</c:v>
                </c:pt>
                <c:pt idx="174">
                  <c:v>0.56976014375686601</c:v>
                </c:pt>
                <c:pt idx="175">
                  <c:v>0.567102551460266</c:v>
                </c:pt>
                <c:pt idx="176">
                  <c:v>0.56735032796859697</c:v>
                </c:pt>
                <c:pt idx="177">
                  <c:v>0.566428482532501</c:v>
                </c:pt>
                <c:pt idx="178">
                  <c:v>0.56531578302383401</c:v>
                </c:pt>
                <c:pt idx="179">
                  <c:v>0.562433362007141</c:v>
                </c:pt>
                <c:pt idx="180">
                  <c:v>0.56239527463912897</c:v>
                </c:pt>
                <c:pt idx="181">
                  <c:v>0.55804526805877597</c:v>
                </c:pt>
                <c:pt idx="182">
                  <c:v>0.55496680736541704</c:v>
                </c:pt>
                <c:pt idx="183">
                  <c:v>0.55267119407653797</c:v>
                </c:pt>
                <c:pt idx="184">
                  <c:v>0.54691445827484098</c:v>
                </c:pt>
                <c:pt idx="185">
                  <c:v>0.54965990781784002</c:v>
                </c:pt>
                <c:pt idx="186">
                  <c:v>0.54776859283447199</c:v>
                </c:pt>
                <c:pt idx="187">
                  <c:v>0.54405546188354403</c:v>
                </c:pt>
                <c:pt idx="188">
                  <c:v>0.54457080364227295</c:v>
                </c:pt>
                <c:pt idx="189">
                  <c:v>0.54331296682357699</c:v>
                </c:pt>
                <c:pt idx="190">
                  <c:v>0.53602153062820401</c:v>
                </c:pt>
                <c:pt idx="191">
                  <c:v>0.53405082225799505</c:v>
                </c:pt>
                <c:pt idx="192">
                  <c:v>0.53395277261733998</c:v>
                </c:pt>
                <c:pt idx="193">
                  <c:v>0.53376841545104903</c:v>
                </c:pt>
                <c:pt idx="194">
                  <c:v>0.56922453641891402</c:v>
                </c:pt>
                <c:pt idx="195">
                  <c:v>0.55871331691741899</c:v>
                </c:pt>
                <c:pt idx="196">
                  <c:v>0.55392503738403298</c:v>
                </c:pt>
                <c:pt idx="197">
                  <c:v>0.54498398303985596</c:v>
                </c:pt>
                <c:pt idx="198">
                  <c:v>0.53987777233123702</c:v>
                </c:pt>
                <c:pt idx="199">
                  <c:v>0.53719687461853005</c:v>
                </c:pt>
                <c:pt idx="200">
                  <c:v>0.52762967348098699</c:v>
                </c:pt>
                <c:pt idx="201">
                  <c:v>0.52283477783203103</c:v>
                </c:pt>
                <c:pt idx="202">
                  <c:v>0.51712888479232699</c:v>
                </c:pt>
                <c:pt idx="203">
                  <c:v>0.51281964778900102</c:v>
                </c:pt>
                <c:pt idx="204">
                  <c:v>0.51181954145431496</c:v>
                </c:pt>
                <c:pt idx="205">
                  <c:v>0.51100724935531605</c:v>
                </c:pt>
                <c:pt idx="206">
                  <c:v>0.51081293821334794</c:v>
                </c:pt>
                <c:pt idx="207">
                  <c:v>0.51293647289276101</c:v>
                </c:pt>
                <c:pt idx="208">
                  <c:v>0.514312863349914</c:v>
                </c:pt>
                <c:pt idx="209">
                  <c:v>0.510986447334289</c:v>
                </c:pt>
                <c:pt idx="210">
                  <c:v>0.50799286365509</c:v>
                </c:pt>
                <c:pt idx="211">
                  <c:v>0.50487357378005904</c:v>
                </c:pt>
                <c:pt idx="212">
                  <c:v>0.50991666316985995</c:v>
                </c:pt>
                <c:pt idx="213">
                  <c:v>0.505876123905181</c:v>
                </c:pt>
                <c:pt idx="214">
                  <c:v>0.50398862361907903</c:v>
                </c:pt>
                <c:pt idx="215">
                  <c:v>0.49776983261108398</c:v>
                </c:pt>
                <c:pt idx="216">
                  <c:v>0.49371010065078702</c:v>
                </c:pt>
                <c:pt idx="217">
                  <c:v>0.49636378884315402</c:v>
                </c:pt>
                <c:pt idx="218">
                  <c:v>0.50368893146514804</c:v>
                </c:pt>
                <c:pt idx="219">
                  <c:v>0.50523126125335605</c:v>
                </c:pt>
                <c:pt idx="220">
                  <c:v>0.50167608261108398</c:v>
                </c:pt>
                <c:pt idx="221">
                  <c:v>0.49766421318054199</c:v>
                </c:pt>
                <c:pt idx="222">
                  <c:v>0.49373078346252403</c:v>
                </c:pt>
                <c:pt idx="223">
                  <c:v>0.48820430040359403</c:v>
                </c:pt>
                <c:pt idx="224">
                  <c:v>0.482668876647949</c:v>
                </c:pt>
                <c:pt idx="225">
                  <c:v>0.48236596584320002</c:v>
                </c:pt>
                <c:pt idx="226">
                  <c:v>0.47679218649864102</c:v>
                </c:pt>
                <c:pt idx="227">
                  <c:v>0.47078269720077498</c:v>
                </c:pt>
                <c:pt idx="228">
                  <c:v>0.46142286062240601</c:v>
                </c:pt>
                <c:pt idx="229">
                  <c:v>0.460485279560089</c:v>
                </c:pt>
                <c:pt idx="230">
                  <c:v>0.45799076557159402</c:v>
                </c:pt>
                <c:pt idx="231">
                  <c:v>0.461461842060089</c:v>
                </c:pt>
                <c:pt idx="232">
                  <c:v>0.46155974268913202</c:v>
                </c:pt>
                <c:pt idx="233">
                  <c:v>0.46042460203170699</c:v>
                </c:pt>
                <c:pt idx="234">
                  <c:v>0.45574051141738797</c:v>
                </c:pt>
                <c:pt idx="235">
                  <c:v>0.45696806907653797</c:v>
                </c:pt>
                <c:pt idx="236">
                  <c:v>0.45864465832710199</c:v>
                </c:pt>
                <c:pt idx="237">
                  <c:v>0.46009182929992598</c:v>
                </c:pt>
                <c:pt idx="238">
                  <c:v>0.46755036711692799</c:v>
                </c:pt>
                <c:pt idx="239">
                  <c:v>0.47381576895713801</c:v>
                </c:pt>
                <c:pt idx="240">
                  <c:v>0.47285339236259399</c:v>
                </c:pt>
                <c:pt idx="241">
                  <c:v>0.47438558936119002</c:v>
                </c:pt>
                <c:pt idx="242">
                  <c:v>0.470153748989105</c:v>
                </c:pt>
                <c:pt idx="243">
                  <c:v>0.468637615442276</c:v>
                </c:pt>
                <c:pt idx="244">
                  <c:v>0.46220755577087402</c:v>
                </c:pt>
                <c:pt idx="245">
                  <c:v>0.46721652150154103</c:v>
                </c:pt>
                <c:pt idx="246">
                  <c:v>0.469175815582275</c:v>
                </c:pt>
                <c:pt idx="247">
                  <c:v>0.46148213744163502</c:v>
                </c:pt>
                <c:pt idx="248">
                  <c:v>0.46035239100456199</c:v>
                </c:pt>
                <c:pt idx="249">
                  <c:v>0.46407425403594899</c:v>
                </c:pt>
                <c:pt idx="250">
                  <c:v>0.46009504795074402</c:v>
                </c:pt>
                <c:pt idx="251">
                  <c:v>0.459611415863037</c:v>
                </c:pt>
                <c:pt idx="252">
                  <c:v>0.46628749370574901</c:v>
                </c:pt>
                <c:pt idx="253">
                  <c:v>0.45683261752128601</c:v>
                </c:pt>
                <c:pt idx="254">
                  <c:v>0.45274135470390298</c:v>
                </c:pt>
                <c:pt idx="255">
                  <c:v>0.44750741124153098</c:v>
                </c:pt>
                <c:pt idx="256">
                  <c:v>0.44996106624603199</c:v>
                </c:pt>
                <c:pt idx="257">
                  <c:v>0.447480648756027</c:v>
                </c:pt>
                <c:pt idx="258">
                  <c:v>0.44541335105895902</c:v>
                </c:pt>
                <c:pt idx="259">
                  <c:v>0.44341018795967102</c:v>
                </c:pt>
                <c:pt idx="260">
                  <c:v>0.440125942230224</c:v>
                </c:pt>
                <c:pt idx="261">
                  <c:v>0.442725479602813</c:v>
                </c:pt>
                <c:pt idx="262">
                  <c:v>0.44363352656364402</c:v>
                </c:pt>
                <c:pt idx="263">
                  <c:v>0.44593292474746699</c:v>
                </c:pt>
                <c:pt idx="264">
                  <c:v>0.44734293222427302</c:v>
                </c:pt>
                <c:pt idx="265">
                  <c:v>0.44837522506713801</c:v>
                </c:pt>
                <c:pt idx="266">
                  <c:v>0.453869968652725</c:v>
                </c:pt>
                <c:pt idx="267">
                  <c:v>0.45622840523719699</c:v>
                </c:pt>
                <c:pt idx="268">
                  <c:v>0.457964867353439</c:v>
                </c:pt>
                <c:pt idx="269">
                  <c:v>0.458877623081207</c:v>
                </c:pt>
                <c:pt idx="270">
                  <c:v>0.45604789257049499</c:v>
                </c:pt>
                <c:pt idx="271">
                  <c:v>0.45679461956024098</c:v>
                </c:pt>
                <c:pt idx="272">
                  <c:v>0.45578494668006803</c:v>
                </c:pt>
                <c:pt idx="273">
                  <c:v>0.44987285137176503</c:v>
                </c:pt>
                <c:pt idx="274">
                  <c:v>0.450680792331695</c:v>
                </c:pt>
                <c:pt idx="275">
                  <c:v>0.45704054832458402</c:v>
                </c:pt>
                <c:pt idx="276">
                  <c:v>0.447513967752456</c:v>
                </c:pt>
                <c:pt idx="277">
                  <c:v>0.444567590951919</c:v>
                </c:pt>
                <c:pt idx="278">
                  <c:v>0.43915694952011097</c:v>
                </c:pt>
                <c:pt idx="279">
                  <c:v>0.43544754385948098</c:v>
                </c:pt>
                <c:pt idx="280">
                  <c:v>0.43605533242225603</c:v>
                </c:pt>
                <c:pt idx="281">
                  <c:v>0.43671283125877303</c:v>
                </c:pt>
                <c:pt idx="282">
                  <c:v>0.43343910574913003</c:v>
                </c:pt>
                <c:pt idx="283">
                  <c:v>0.43804946541786099</c:v>
                </c:pt>
                <c:pt idx="284">
                  <c:v>0.43725839257240201</c:v>
                </c:pt>
                <c:pt idx="285">
                  <c:v>0.43918317556381198</c:v>
                </c:pt>
                <c:pt idx="286">
                  <c:v>0.43793490529060303</c:v>
                </c:pt>
                <c:pt idx="287">
                  <c:v>0.43661686778068498</c:v>
                </c:pt>
                <c:pt idx="288">
                  <c:v>0.43970501422882002</c:v>
                </c:pt>
                <c:pt idx="289">
                  <c:v>0.44152790307998602</c:v>
                </c:pt>
                <c:pt idx="290">
                  <c:v>0.44258832931518499</c:v>
                </c:pt>
                <c:pt idx="291">
                  <c:v>0.447344660758972</c:v>
                </c:pt>
                <c:pt idx="292">
                  <c:v>0.453173667192459</c:v>
                </c:pt>
                <c:pt idx="293">
                  <c:v>0.45466279983520502</c:v>
                </c:pt>
                <c:pt idx="294">
                  <c:v>0.45388266444206199</c:v>
                </c:pt>
                <c:pt idx="295">
                  <c:v>0.45828133821487399</c:v>
                </c:pt>
                <c:pt idx="296">
                  <c:v>0.45583531260490401</c:v>
                </c:pt>
                <c:pt idx="297">
                  <c:v>0.451123416423797</c:v>
                </c:pt>
                <c:pt idx="298">
                  <c:v>0.44858145713806102</c:v>
                </c:pt>
                <c:pt idx="299">
                  <c:v>0.44542181491851801</c:v>
                </c:pt>
                <c:pt idx="300">
                  <c:v>0.44341319799423201</c:v>
                </c:pt>
                <c:pt idx="301">
                  <c:v>0.44096437096595698</c:v>
                </c:pt>
                <c:pt idx="302">
                  <c:v>0.446278065443038</c:v>
                </c:pt>
                <c:pt idx="303">
                  <c:v>0.44566741585731501</c:v>
                </c:pt>
                <c:pt idx="304">
                  <c:v>0.44929474592208801</c:v>
                </c:pt>
                <c:pt idx="305">
                  <c:v>0.44674029946327198</c:v>
                </c:pt>
                <c:pt idx="306">
                  <c:v>0.441385418176651</c:v>
                </c:pt>
                <c:pt idx="307">
                  <c:v>0.43694838881492598</c:v>
                </c:pt>
                <c:pt idx="308">
                  <c:v>0.49190086126327498</c:v>
                </c:pt>
                <c:pt idx="309">
                  <c:v>0.47989273071289001</c:v>
                </c:pt>
                <c:pt idx="310">
                  <c:v>0.47217729687690702</c:v>
                </c:pt>
                <c:pt idx="311">
                  <c:v>0.46635261178016602</c:v>
                </c:pt>
                <c:pt idx="312">
                  <c:v>0.46023213863372803</c:v>
                </c:pt>
                <c:pt idx="313">
                  <c:v>0.45001608133316001</c:v>
                </c:pt>
                <c:pt idx="314">
                  <c:v>0.439930379390716</c:v>
                </c:pt>
                <c:pt idx="315">
                  <c:v>0.437838494777679</c:v>
                </c:pt>
                <c:pt idx="316">
                  <c:v>0.43306407332420299</c:v>
                </c:pt>
                <c:pt idx="317">
                  <c:v>0.43884071707725503</c:v>
                </c:pt>
                <c:pt idx="318">
                  <c:v>0.43726924061775202</c:v>
                </c:pt>
                <c:pt idx="319">
                  <c:v>0.43064776062965299</c:v>
                </c:pt>
                <c:pt idx="320">
                  <c:v>0.425806105136871</c:v>
                </c:pt>
                <c:pt idx="321">
                  <c:v>0.42420056462287897</c:v>
                </c:pt>
                <c:pt idx="322">
                  <c:v>0.426749587059021</c:v>
                </c:pt>
                <c:pt idx="323">
                  <c:v>0.43054503202438299</c:v>
                </c:pt>
                <c:pt idx="324">
                  <c:v>0.43148961663246099</c:v>
                </c:pt>
                <c:pt idx="325">
                  <c:v>0.430659890174865</c:v>
                </c:pt>
                <c:pt idx="326">
                  <c:v>0.424274832010269</c:v>
                </c:pt>
                <c:pt idx="327">
                  <c:v>0.42034268379211398</c:v>
                </c:pt>
                <c:pt idx="328">
                  <c:v>0.42049136757850603</c:v>
                </c:pt>
                <c:pt idx="329">
                  <c:v>0.42154002189636203</c:v>
                </c:pt>
                <c:pt idx="330">
                  <c:v>0.42018473148345897</c:v>
                </c:pt>
                <c:pt idx="331">
                  <c:v>0.419816493988037</c:v>
                </c:pt>
                <c:pt idx="332">
                  <c:v>0.41691198945045399</c:v>
                </c:pt>
                <c:pt idx="333">
                  <c:v>0.40825936198234503</c:v>
                </c:pt>
                <c:pt idx="334">
                  <c:v>0.41474446654319702</c:v>
                </c:pt>
                <c:pt idx="335">
                  <c:v>0.406318038702011</c:v>
                </c:pt>
                <c:pt idx="336">
                  <c:v>0.41367155313491799</c:v>
                </c:pt>
                <c:pt idx="337">
                  <c:v>0.41087141633033702</c:v>
                </c:pt>
                <c:pt idx="338">
                  <c:v>0.41255125403404203</c:v>
                </c:pt>
                <c:pt idx="339">
                  <c:v>0.41500514745712203</c:v>
                </c:pt>
                <c:pt idx="340">
                  <c:v>0.40454986691474898</c:v>
                </c:pt>
                <c:pt idx="341">
                  <c:v>0.39425975084304798</c:v>
                </c:pt>
                <c:pt idx="342">
                  <c:v>0.397954672574996</c:v>
                </c:pt>
                <c:pt idx="343">
                  <c:v>0.400981485843658</c:v>
                </c:pt>
                <c:pt idx="344">
                  <c:v>0.39994645118713301</c:v>
                </c:pt>
                <c:pt idx="345">
                  <c:v>0.39292982220649703</c:v>
                </c:pt>
                <c:pt idx="346">
                  <c:v>0.39338785409927302</c:v>
                </c:pt>
                <c:pt idx="347">
                  <c:v>0.39316806197166398</c:v>
                </c:pt>
                <c:pt idx="348">
                  <c:v>0.393453449010849</c:v>
                </c:pt>
                <c:pt idx="349">
                  <c:v>0.39444208145141602</c:v>
                </c:pt>
                <c:pt idx="350">
                  <c:v>0.398049116134643</c:v>
                </c:pt>
                <c:pt idx="351">
                  <c:v>0.39514395594596802</c:v>
                </c:pt>
                <c:pt idx="352">
                  <c:v>0.39376673102378801</c:v>
                </c:pt>
                <c:pt idx="353">
                  <c:v>0.39304518699645902</c:v>
                </c:pt>
                <c:pt idx="354">
                  <c:v>0.39124292135238598</c:v>
                </c:pt>
                <c:pt idx="355">
                  <c:v>0.38764005899429299</c:v>
                </c:pt>
                <c:pt idx="356">
                  <c:v>0.37720340490341098</c:v>
                </c:pt>
                <c:pt idx="357">
                  <c:v>0.37270620465278598</c:v>
                </c:pt>
                <c:pt idx="358">
                  <c:v>0.37449029088020303</c:v>
                </c:pt>
                <c:pt idx="359">
                  <c:v>0.37222373485565102</c:v>
                </c:pt>
                <c:pt idx="360">
                  <c:v>0.369721740484237</c:v>
                </c:pt>
                <c:pt idx="361">
                  <c:v>0.385926634073257</c:v>
                </c:pt>
                <c:pt idx="362">
                  <c:v>0.380906552076339</c:v>
                </c:pt>
                <c:pt idx="363">
                  <c:v>0.38077303767204201</c:v>
                </c:pt>
                <c:pt idx="364">
                  <c:v>0.379667699337005</c:v>
                </c:pt>
                <c:pt idx="365">
                  <c:v>0.37702959775924599</c:v>
                </c:pt>
                <c:pt idx="366">
                  <c:v>0.37021955847740101</c:v>
                </c:pt>
                <c:pt idx="367">
                  <c:v>0.36945596337318398</c:v>
                </c:pt>
                <c:pt idx="368">
                  <c:v>0.37166139483451799</c:v>
                </c:pt>
                <c:pt idx="369">
                  <c:v>0.375005662441253</c:v>
                </c:pt>
                <c:pt idx="370">
                  <c:v>0.37052449584007202</c:v>
                </c:pt>
                <c:pt idx="371">
                  <c:v>0.37690216302871699</c:v>
                </c:pt>
                <c:pt idx="372">
                  <c:v>0.38199487328529302</c:v>
                </c:pt>
                <c:pt idx="373">
                  <c:v>0.38506633043289101</c:v>
                </c:pt>
                <c:pt idx="374">
                  <c:v>0.38135924935340798</c:v>
                </c:pt>
                <c:pt idx="375">
                  <c:v>0.386822819709777</c:v>
                </c:pt>
                <c:pt idx="376">
                  <c:v>0.38460960984230003</c:v>
                </c:pt>
                <c:pt idx="377">
                  <c:v>0.38738617300987199</c:v>
                </c:pt>
                <c:pt idx="378">
                  <c:v>0.389884233474731</c:v>
                </c:pt>
                <c:pt idx="379">
                  <c:v>0.38950905203819203</c:v>
                </c:pt>
                <c:pt idx="380">
                  <c:v>0.39180326461791898</c:v>
                </c:pt>
                <c:pt idx="381">
                  <c:v>0.39422827959060602</c:v>
                </c:pt>
                <c:pt idx="382">
                  <c:v>0.39138132333755399</c:v>
                </c:pt>
                <c:pt idx="383">
                  <c:v>0.39581525325775102</c:v>
                </c:pt>
                <c:pt idx="384">
                  <c:v>0.38940209150314298</c:v>
                </c:pt>
                <c:pt idx="385">
                  <c:v>0.38894426822662298</c:v>
                </c:pt>
                <c:pt idx="386">
                  <c:v>0.39167180657386702</c:v>
                </c:pt>
                <c:pt idx="387">
                  <c:v>0.39528557658195401</c:v>
                </c:pt>
                <c:pt idx="388">
                  <c:v>0.39239957928657498</c:v>
                </c:pt>
                <c:pt idx="389">
                  <c:v>0.38813778758049</c:v>
                </c:pt>
                <c:pt idx="390">
                  <c:v>0.38562512397766102</c:v>
                </c:pt>
                <c:pt idx="391">
                  <c:v>0.379389017820358</c:v>
                </c:pt>
                <c:pt idx="392">
                  <c:v>0.38369819521903897</c:v>
                </c:pt>
                <c:pt idx="393">
                  <c:v>0.38432252407073902</c:v>
                </c:pt>
                <c:pt idx="394">
                  <c:v>0.391740292310714</c:v>
                </c:pt>
                <c:pt idx="395">
                  <c:v>0.38817912340164101</c:v>
                </c:pt>
                <c:pt idx="396">
                  <c:v>0.38483524322509699</c:v>
                </c:pt>
                <c:pt idx="397">
                  <c:v>0.38602724671363797</c:v>
                </c:pt>
                <c:pt idx="398">
                  <c:v>0.38713660836219699</c:v>
                </c:pt>
                <c:pt idx="399">
                  <c:v>0.38684976100921598</c:v>
                </c:pt>
                <c:pt idx="400">
                  <c:v>0.38833859562873801</c:v>
                </c:pt>
                <c:pt idx="401">
                  <c:v>0.38620564341545099</c:v>
                </c:pt>
                <c:pt idx="402">
                  <c:v>0.39111831784248302</c:v>
                </c:pt>
                <c:pt idx="403">
                  <c:v>0.38894331455230702</c:v>
                </c:pt>
                <c:pt idx="404">
                  <c:v>0.39222735166549599</c:v>
                </c:pt>
                <c:pt idx="405">
                  <c:v>0.39179691672325101</c:v>
                </c:pt>
                <c:pt idx="406">
                  <c:v>0.400415569543838</c:v>
                </c:pt>
                <c:pt idx="407">
                  <c:v>0.395205467939376</c:v>
                </c:pt>
                <c:pt idx="408">
                  <c:v>0.39702200889587402</c:v>
                </c:pt>
                <c:pt idx="409">
                  <c:v>0.39495804905891402</c:v>
                </c:pt>
                <c:pt idx="410">
                  <c:v>0.39024981856346103</c:v>
                </c:pt>
                <c:pt idx="411">
                  <c:v>0.39463844895362798</c:v>
                </c:pt>
                <c:pt idx="412">
                  <c:v>0.39214569330215399</c:v>
                </c:pt>
                <c:pt idx="413">
                  <c:v>0.39283788204193099</c:v>
                </c:pt>
                <c:pt idx="414">
                  <c:v>0.38847675919532698</c:v>
                </c:pt>
                <c:pt idx="415">
                  <c:v>0.38606378436088501</c:v>
                </c:pt>
                <c:pt idx="416">
                  <c:v>0.38184526562690702</c:v>
                </c:pt>
                <c:pt idx="417">
                  <c:v>0.38012009859085</c:v>
                </c:pt>
                <c:pt idx="418">
                  <c:v>0.37657505273818898</c:v>
                </c:pt>
                <c:pt idx="419">
                  <c:v>0.38177612423896701</c:v>
                </c:pt>
                <c:pt idx="420">
                  <c:v>0.38409480452537498</c:v>
                </c:pt>
                <c:pt idx="421">
                  <c:v>0.38303974270820601</c:v>
                </c:pt>
                <c:pt idx="422">
                  <c:v>0.453503787517547</c:v>
                </c:pt>
                <c:pt idx="423">
                  <c:v>0.43953830003738398</c:v>
                </c:pt>
                <c:pt idx="424">
                  <c:v>0.43062230944633401</c:v>
                </c:pt>
                <c:pt idx="425">
                  <c:v>0.42507919669151301</c:v>
                </c:pt>
                <c:pt idx="426">
                  <c:v>0.41813549399375899</c:v>
                </c:pt>
                <c:pt idx="427">
                  <c:v>0.415063947439193</c:v>
                </c:pt>
                <c:pt idx="428">
                  <c:v>0.408151775598526</c:v>
                </c:pt>
                <c:pt idx="429">
                  <c:v>0.39711347222328103</c:v>
                </c:pt>
                <c:pt idx="430">
                  <c:v>0.38915929198264998</c:v>
                </c:pt>
                <c:pt idx="431">
                  <c:v>0.39483758807182301</c:v>
                </c:pt>
                <c:pt idx="432">
                  <c:v>0.39055886864662098</c:v>
                </c:pt>
                <c:pt idx="433">
                  <c:v>0.387101680040359</c:v>
                </c:pt>
                <c:pt idx="434">
                  <c:v>0.38787084817886303</c:v>
                </c:pt>
                <c:pt idx="435">
                  <c:v>0.384456247091293</c:v>
                </c:pt>
                <c:pt idx="436">
                  <c:v>0.38344058394432001</c:v>
                </c:pt>
                <c:pt idx="437">
                  <c:v>0.37653765082359297</c:v>
                </c:pt>
                <c:pt idx="438">
                  <c:v>0.36926981806754999</c:v>
                </c:pt>
                <c:pt idx="439">
                  <c:v>0.369527578353881</c:v>
                </c:pt>
                <c:pt idx="440">
                  <c:v>0.36624470353126498</c:v>
                </c:pt>
                <c:pt idx="441">
                  <c:v>0.36428996920585599</c:v>
                </c:pt>
                <c:pt idx="442">
                  <c:v>0.360083907842636</c:v>
                </c:pt>
                <c:pt idx="443">
                  <c:v>0.35285308957099898</c:v>
                </c:pt>
                <c:pt idx="444">
                  <c:v>0.35734397172927801</c:v>
                </c:pt>
                <c:pt idx="445">
                  <c:v>0.35263249278068498</c:v>
                </c:pt>
                <c:pt idx="446">
                  <c:v>0.35657450556754999</c:v>
                </c:pt>
                <c:pt idx="447">
                  <c:v>0.349814713001251</c:v>
                </c:pt>
                <c:pt idx="448">
                  <c:v>0.34396666288375799</c:v>
                </c:pt>
                <c:pt idx="449">
                  <c:v>0.34821984171867298</c:v>
                </c:pt>
                <c:pt idx="450">
                  <c:v>0.35005834698677002</c:v>
                </c:pt>
                <c:pt idx="451">
                  <c:v>0.352114498615264</c:v>
                </c:pt>
                <c:pt idx="452">
                  <c:v>0.34864714741706798</c:v>
                </c:pt>
                <c:pt idx="453">
                  <c:v>0.34340021014213501</c:v>
                </c:pt>
                <c:pt idx="454">
                  <c:v>0.33764225244522</c:v>
                </c:pt>
                <c:pt idx="455">
                  <c:v>0.32704886794090199</c:v>
                </c:pt>
                <c:pt idx="456">
                  <c:v>0.32409152388572599</c:v>
                </c:pt>
                <c:pt idx="457">
                  <c:v>0.32421433925628601</c:v>
                </c:pt>
                <c:pt idx="458">
                  <c:v>0.32812559604644698</c:v>
                </c:pt>
                <c:pt idx="459">
                  <c:v>0.32572722434997498</c:v>
                </c:pt>
                <c:pt idx="460">
                  <c:v>0.32429483532905501</c:v>
                </c:pt>
                <c:pt idx="461">
                  <c:v>0.32530030608177102</c:v>
                </c:pt>
                <c:pt idx="462">
                  <c:v>0.32474386692047102</c:v>
                </c:pt>
                <c:pt idx="463">
                  <c:v>0.32219517230987499</c:v>
                </c:pt>
                <c:pt idx="464">
                  <c:v>0.32842251658439597</c:v>
                </c:pt>
                <c:pt idx="465">
                  <c:v>0.33612030744552601</c:v>
                </c:pt>
                <c:pt idx="466">
                  <c:v>0.332555562257766</c:v>
                </c:pt>
                <c:pt idx="467">
                  <c:v>0.33460471034049899</c:v>
                </c:pt>
                <c:pt idx="468">
                  <c:v>0.33681774139404203</c:v>
                </c:pt>
                <c:pt idx="469">
                  <c:v>0.34013047814369202</c:v>
                </c:pt>
                <c:pt idx="470">
                  <c:v>0.34116217494010898</c:v>
                </c:pt>
                <c:pt idx="471">
                  <c:v>0.344479590654373</c:v>
                </c:pt>
                <c:pt idx="472">
                  <c:v>0.33965167403221103</c:v>
                </c:pt>
                <c:pt idx="473">
                  <c:v>0.33638197183608998</c:v>
                </c:pt>
                <c:pt idx="474">
                  <c:v>0.33805614709854098</c:v>
                </c:pt>
                <c:pt idx="475">
                  <c:v>0.335496366024017</c:v>
                </c:pt>
                <c:pt idx="476">
                  <c:v>0.335051029920578</c:v>
                </c:pt>
                <c:pt idx="477">
                  <c:v>0.344400525093078</c:v>
                </c:pt>
                <c:pt idx="478">
                  <c:v>0.34135198593139598</c:v>
                </c:pt>
                <c:pt idx="479">
                  <c:v>0.34358277916908198</c:v>
                </c:pt>
                <c:pt idx="480">
                  <c:v>0.34479361772537198</c:v>
                </c:pt>
                <c:pt idx="481">
                  <c:v>0.34237137436866699</c:v>
                </c:pt>
                <c:pt idx="482">
                  <c:v>0.34471598267555198</c:v>
                </c:pt>
                <c:pt idx="483">
                  <c:v>0.345582365989685</c:v>
                </c:pt>
                <c:pt idx="484">
                  <c:v>0.34981364011764499</c:v>
                </c:pt>
                <c:pt idx="485">
                  <c:v>0.35004338622093201</c:v>
                </c:pt>
                <c:pt idx="486">
                  <c:v>0.35442337393760598</c:v>
                </c:pt>
                <c:pt idx="487">
                  <c:v>0.353472650051116</c:v>
                </c:pt>
                <c:pt idx="488">
                  <c:v>0.35240888595580999</c:v>
                </c:pt>
                <c:pt idx="489">
                  <c:v>0.35219743847846902</c:v>
                </c:pt>
                <c:pt idx="490">
                  <c:v>0.34965258836746199</c:v>
                </c:pt>
                <c:pt idx="491">
                  <c:v>0.35655415058135898</c:v>
                </c:pt>
                <c:pt idx="492">
                  <c:v>0.35237321257591198</c:v>
                </c:pt>
                <c:pt idx="493">
                  <c:v>0.34230661392211897</c:v>
                </c:pt>
                <c:pt idx="494">
                  <c:v>0.34014463424682601</c:v>
                </c:pt>
                <c:pt idx="495">
                  <c:v>0.342168688774108</c:v>
                </c:pt>
                <c:pt idx="496">
                  <c:v>0.34985181689262301</c:v>
                </c:pt>
                <c:pt idx="497">
                  <c:v>0.35064333677291798</c:v>
                </c:pt>
                <c:pt idx="498">
                  <c:v>0.35214450955390902</c:v>
                </c:pt>
                <c:pt idx="499">
                  <c:v>0.35128664970397899</c:v>
                </c:pt>
                <c:pt idx="500">
                  <c:v>0.35679930448532099</c:v>
                </c:pt>
                <c:pt idx="501">
                  <c:v>0.35784024000167802</c:v>
                </c:pt>
                <c:pt idx="502">
                  <c:v>0.35592582821846003</c:v>
                </c:pt>
                <c:pt idx="503">
                  <c:v>0.35790410637855502</c:v>
                </c:pt>
                <c:pt idx="504">
                  <c:v>0.357563287019729</c:v>
                </c:pt>
                <c:pt idx="505">
                  <c:v>0.359438836574554</c:v>
                </c:pt>
                <c:pt idx="506">
                  <c:v>0.35962381958961398</c:v>
                </c:pt>
                <c:pt idx="507">
                  <c:v>0.35723698139190602</c:v>
                </c:pt>
                <c:pt idx="508">
                  <c:v>0.35891419649124101</c:v>
                </c:pt>
                <c:pt idx="509">
                  <c:v>0.35838207602500899</c:v>
                </c:pt>
                <c:pt idx="510">
                  <c:v>0.36321482062339699</c:v>
                </c:pt>
                <c:pt idx="511">
                  <c:v>0.36054205894470198</c:v>
                </c:pt>
                <c:pt idx="512">
                  <c:v>0.35862413048744202</c:v>
                </c:pt>
                <c:pt idx="513">
                  <c:v>0.35339969396591098</c:v>
                </c:pt>
                <c:pt idx="514">
                  <c:v>0.34984159469604398</c:v>
                </c:pt>
                <c:pt idx="515">
                  <c:v>0.34840932488441401</c:v>
                </c:pt>
                <c:pt idx="516">
                  <c:v>0.34375652670860202</c:v>
                </c:pt>
                <c:pt idx="517">
                  <c:v>0.35427844524383501</c:v>
                </c:pt>
                <c:pt idx="518">
                  <c:v>0.34815484285354598</c:v>
                </c:pt>
                <c:pt idx="519">
                  <c:v>0.34467789530754001</c:v>
                </c:pt>
                <c:pt idx="520">
                  <c:v>0.33981245756149198</c:v>
                </c:pt>
                <c:pt idx="521">
                  <c:v>0.33928972482681202</c:v>
                </c:pt>
                <c:pt idx="522">
                  <c:v>0.34734153747558499</c:v>
                </c:pt>
                <c:pt idx="523">
                  <c:v>0.35557872056960999</c:v>
                </c:pt>
                <c:pt idx="524">
                  <c:v>0.35873067378997803</c:v>
                </c:pt>
                <c:pt idx="525">
                  <c:v>0.35524696111678999</c:v>
                </c:pt>
                <c:pt idx="526">
                  <c:v>0.35211089253425598</c:v>
                </c:pt>
                <c:pt idx="527">
                  <c:v>0.34671533107757502</c:v>
                </c:pt>
                <c:pt idx="528">
                  <c:v>0.34691610932350098</c:v>
                </c:pt>
                <c:pt idx="529">
                  <c:v>0.34606549143791199</c:v>
                </c:pt>
                <c:pt idx="530">
                  <c:v>0.342840075492858</c:v>
                </c:pt>
                <c:pt idx="531">
                  <c:v>0.34397849440574602</c:v>
                </c:pt>
                <c:pt idx="532">
                  <c:v>0.34759426116943298</c:v>
                </c:pt>
                <c:pt idx="533">
                  <c:v>0.34964284300804099</c:v>
                </c:pt>
                <c:pt idx="534">
                  <c:v>0.349949270486831</c:v>
                </c:pt>
                <c:pt idx="535">
                  <c:v>0.344496250152587</c:v>
                </c:pt>
                <c:pt idx="536">
                  <c:v>0.44713187217712402</c:v>
                </c:pt>
                <c:pt idx="537">
                  <c:v>0.435993611812591</c:v>
                </c:pt>
                <c:pt idx="538">
                  <c:v>0.42212265729904103</c:v>
                </c:pt>
                <c:pt idx="539">
                  <c:v>0.41868743300437899</c:v>
                </c:pt>
                <c:pt idx="540">
                  <c:v>0.40501251816749501</c:v>
                </c:pt>
                <c:pt idx="541">
                  <c:v>0.39085698127746499</c:v>
                </c:pt>
                <c:pt idx="542">
                  <c:v>0.380863517522811</c:v>
                </c:pt>
                <c:pt idx="543">
                  <c:v>0.37013483047485302</c:v>
                </c:pt>
                <c:pt idx="544">
                  <c:v>0.371360182762146</c:v>
                </c:pt>
                <c:pt idx="545">
                  <c:v>0.36428886651992798</c:v>
                </c:pt>
                <c:pt idx="546">
                  <c:v>0.363793104887008</c:v>
                </c:pt>
                <c:pt idx="547">
                  <c:v>0.364700376987457</c:v>
                </c:pt>
                <c:pt idx="548">
                  <c:v>0.36050593852996798</c:v>
                </c:pt>
                <c:pt idx="549">
                  <c:v>0.35814702510833701</c:v>
                </c:pt>
                <c:pt idx="550">
                  <c:v>0.35329565405845598</c:v>
                </c:pt>
                <c:pt idx="551">
                  <c:v>0.35148361325263899</c:v>
                </c:pt>
                <c:pt idx="552">
                  <c:v>0.34457051753997803</c:v>
                </c:pt>
                <c:pt idx="553">
                  <c:v>0.34435084462165799</c:v>
                </c:pt>
                <c:pt idx="554">
                  <c:v>0.33930790424346902</c:v>
                </c:pt>
                <c:pt idx="555">
                  <c:v>0.34120079874992298</c:v>
                </c:pt>
                <c:pt idx="556">
                  <c:v>0.33574423193931502</c:v>
                </c:pt>
                <c:pt idx="557">
                  <c:v>0.33503404259681702</c:v>
                </c:pt>
                <c:pt idx="558">
                  <c:v>0.335575580596923</c:v>
                </c:pt>
                <c:pt idx="559">
                  <c:v>0.33083081245422302</c:v>
                </c:pt>
                <c:pt idx="560">
                  <c:v>0.32437506318092302</c:v>
                </c:pt>
                <c:pt idx="561">
                  <c:v>0.31793823838233898</c:v>
                </c:pt>
                <c:pt idx="562">
                  <c:v>0.31160312891006398</c:v>
                </c:pt>
                <c:pt idx="563">
                  <c:v>0.30446398258209201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14B-9F48-C0B003BE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27352"/>
        <c:axId val="699622760"/>
      </c:scatterChart>
      <c:valAx>
        <c:axId val="6996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2760"/>
        <c:crosses val="autoZero"/>
        <c:crossBetween val="midCat"/>
      </c:valAx>
      <c:valAx>
        <c:axId val="6996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Accuracy:</a:t>
            </a:r>
            <a:r>
              <a:rPr lang="en-CA" baseline="0"/>
              <a:t> n_epoch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nb_epoch=1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n_epoch!$B$2:$B$113</c:f>
              <c:numCache>
                <c:formatCode>General</c:formatCode>
                <c:ptCount val="1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</c:numCache>
            </c:numRef>
          </c:xVal>
          <c:yVal>
            <c:numRef>
              <c:f>n_epoch!$C$2:$C$113</c:f>
              <c:numCache>
                <c:formatCode>General</c:formatCode>
                <c:ptCount val="112"/>
                <c:pt idx="0">
                  <c:v>0.46349996328353799</c:v>
                </c:pt>
                <c:pt idx="1">
                  <c:v>0.44836363196372903</c:v>
                </c:pt>
                <c:pt idx="2">
                  <c:v>0.46084091067314098</c:v>
                </c:pt>
                <c:pt idx="3">
                  <c:v>0.51910489797592096</c:v>
                </c:pt>
                <c:pt idx="4">
                  <c:v>0.471466034650802</c:v>
                </c:pt>
                <c:pt idx="5">
                  <c:v>0.48858642578125</c:v>
                </c:pt>
                <c:pt idx="6">
                  <c:v>0.52594405412673895</c:v>
                </c:pt>
                <c:pt idx="7">
                  <c:v>0.49103251099586398</c:v>
                </c:pt>
                <c:pt idx="8">
                  <c:v>0.52301627397537198</c:v>
                </c:pt>
                <c:pt idx="9">
                  <c:v>0.49790328741073597</c:v>
                </c:pt>
                <c:pt idx="10">
                  <c:v>0.51684683561324996</c:v>
                </c:pt>
                <c:pt idx="11">
                  <c:v>0.51391249895095803</c:v>
                </c:pt>
                <c:pt idx="12">
                  <c:v>0.49390283226966802</c:v>
                </c:pt>
                <c:pt idx="13">
                  <c:v>0.51194083690643299</c:v>
                </c:pt>
                <c:pt idx="14">
                  <c:v>0.507463037967681</c:v>
                </c:pt>
                <c:pt idx="15">
                  <c:v>0.47957634925842202</c:v>
                </c:pt>
                <c:pt idx="16">
                  <c:v>0.49183836579322798</c:v>
                </c:pt>
                <c:pt idx="17">
                  <c:v>0.47622558474540699</c:v>
                </c:pt>
                <c:pt idx="18">
                  <c:v>0.47583165764808599</c:v>
                </c:pt>
                <c:pt idx="19">
                  <c:v>0.49884942173957803</c:v>
                </c:pt>
                <c:pt idx="20">
                  <c:v>0.48719459772109902</c:v>
                </c:pt>
                <c:pt idx="21">
                  <c:v>0.48655745387077298</c:v>
                </c:pt>
                <c:pt idx="22">
                  <c:v>0.48471316695213301</c:v>
                </c:pt>
                <c:pt idx="23">
                  <c:v>0.47524592280387801</c:v>
                </c:pt>
                <c:pt idx="24">
                  <c:v>0.50562196969985895</c:v>
                </c:pt>
                <c:pt idx="25">
                  <c:v>0.51060485839843694</c:v>
                </c:pt>
                <c:pt idx="26">
                  <c:v>0.50045365095138505</c:v>
                </c:pt>
                <c:pt idx="27">
                  <c:v>0.50520813465118397</c:v>
                </c:pt>
                <c:pt idx="28">
                  <c:v>0.50042200088500899</c:v>
                </c:pt>
                <c:pt idx="29">
                  <c:v>0.50493997335433904</c:v>
                </c:pt>
                <c:pt idx="30">
                  <c:v>0.50270348787307695</c:v>
                </c:pt>
                <c:pt idx="31">
                  <c:v>0.51198810338973999</c:v>
                </c:pt>
                <c:pt idx="32">
                  <c:v>0.50620496273040705</c:v>
                </c:pt>
                <c:pt idx="33">
                  <c:v>0.49653416872024497</c:v>
                </c:pt>
                <c:pt idx="34">
                  <c:v>0.50133401155471802</c:v>
                </c:pt>
                <c:pt idx="35">
                  <c:v>0.495067209005355</c:v>
                </c:pt>
                <c:pt idx="36">
                  <c:v>0.49994537234306302</c:v>
                </c:pt>
                <c:pt idx="37">
                  <c:v>0.498998373746871</c:v>
                </c:pt>
                <c:pt idx="38">
                  <c:v>0.50949865579605103</c:v>
                </c:pt>
                <c:pt idx="39">
                  <c:v>0.510509133338928</c:v>
                </c:pt>
                <c:pt idx="40">
                  <c:v>0.514917492866516</c:v>
                </c:pt>
                <c:pt idx="41">
                  <c:v>0.51757907867431596</c:v>
                </c:pt>
                <c:pt idx="42">
                  <c:v>0.522325038909912</c:v>
                </c:pt>
                <c:pt idx="43">
                  <c:v>0.527873635292053</c:v>
                </c:pt>
                <c:pt idx="44">
                  <c:v>0.51656138896942105</c:v>
                </c:pt>
                <c:pt idx="45">
                  <c:v>0.50894224643707198</c:v>
                </c:pt>
                <c:pt idx="46">
                  <c:v>0.50911223888397195</c:v>
                </c:pt>
                <c:pt idx="47">
                  <c:v>0.51004189252853305</c:v>
                </c:pt>
                <c:pt idx="48">
                  <c:v>0.50615608692169101</c:v>
                </c:pt>
                <c:pt idx="49">
                  <c:v>0.50521701574325495</c:v>
                </c:pt>
                <c:pt idx="50">
                  <c:v>0.49918445944786</c:v>
                </c:pt>
                <c:pt idx="51">
                  <c:v>0.49782937765121399</c:v>
                </c:pt>
                <c:pt idx="52">
                  <c:v>0.50540250539779596</c:v>
                </c:pt>
                <c:pt idx="53">
                  <c:v>0.49534499645233099</c:v>
                </c:pt>
                <c:pt idx="54">
                  <c:v>0.49599960446357699</c:v>
                </c:pt>
                <c:pt idx="55">
                  <c:v>0.49378427863120999</c:v>
                </c:pt>
                <c:pt idx="56">
                  <c:v>0.50349551439285201</c:v>
                </c:pt>
                <c:pt idx="57">
                  <c:v>0.50705581903457597</c:v>
                </c:pt>
                <c:pt idx="58">
                  <c:v>0.51009255647659302</c:v>
                </c:pt>
                <c:pt idx="59">
                  <c:v>0.51334136724472001</c:v>
                </c:pt>
                <c:pt idx="60">
                  <c:v>0.517411768436431</c:v>
                </c:pt>
                <c:pt idx="61">
                  <c:v>0.52724689245223999</c:v>
                </c:pt>
                <c:pt idx="62">
                  <c:v>0.52384102344512895</c:v>
                </c:pt>
                <c:pt idx="63">
                  <c:v>0.52829897403716997</c:v>
                </c:pt>
                <c:pt idx="64">
                  <c:v>0.52972209453582697</c:v>
                </c:pt>
                <c:pt idx="65">
                  <c:v>0.53215545415878296</c:v>
                </c:pt>
                <c:pt idx="66">
                  <c:v>0.53486073017120295</c:v>
                </c:pt>
                <c:pt idx="67">
                  <c:v>0.54247438907623202</c:v>
                </c:pt>
                <c:pt idx="68">
                  <c:v>0.541035056114196</c:v>
                </c:pt>
                <c:pt idx="69">
                  <c:v>0.55230951309204102</c:v>
                </c:pt>
                <c:pt idx="70">
                  <c:v>0.54811221361160201</c:v>
                </c:pt>
                <c:pt idx="71">
                  <c:v>0.54998862743377597</c:v>
                </c:pt>
                <c:pt idx="72">
                  <c:v>0.55438011884689298</c:v>
                </c:pt>
                <c:pt idx="73">
                  <c:v>0.55227863788604703</c:v>
                </c:pt>
                <c:pt idx="74">
                  <c:v>0.55203449726104703</c:v>
                </c:pt>
                <c:pt idx="75">
                  <c:v>0.55023086071014404</c:v>
                </c:pt>
                <c:pt idx="76">
                  <c:v>0.55177646875381403</c:v>
                </c:pt>
                <c:pt idx="77">
                  <c:v>0.55883407592773404</c:v>
                </c:pt>
                <c:pt idx="78">
                  <c:v>0.56151014566421498</c:v>
                </c:pt>
                <c:pt idx="79">
                  <c:v>0.55630123615264804</c:v>
                </c:pt>
                <c:pt idx="80">
                  <c:v>0.54917109012603704</c:v>
                </c:pt>
                <c:pt idx="81">
                  <c:v>0.55525398254394498</c:v>
                </c:pt>
                <c:pt idx="82">
                  <c:v>0.55772858858108498</c:v>
                </c:pt>
                <c:pt idx="83">
                  <c:v>0.56495571136474598</c:v>
                </c:pt>
                <c:pt idx="84">
                  <c:v>0.56946015357971103</c:v>
                </c:pt>
                <c:pt idx="85">
                  <c:v>0.56951415538787797</c:v>
                </c:pt>
                <c:pt idx="86">
                  <c:v>0.57506275177001898</c:v>
                </c:pt>
                <c:pt idx="87">
                  <c:v>0.57705646753311102</c:v>
                </c:pt>
                <c:pt idx="88">
                  <c:v>0.58685082197189298</c:v>
                </c:pt>
                <c:pt idx="89">
                  <c:v>0.58816576004028298</c:v>
                </c:pt>
                <c:pt idx="90">
                  <c:v>0.59334915876388505</c:v>
                </c:pt>
                <c:pt idx="91">
                  <c:v>0.59051424264907804</c:v>
                </c:pt>
                <c:pt idx="92">
                  <c:v>0.58946281671524003</c:v>
                </c:pt>
                <c:pt idx="93">
                  <c:v>0.59201651811599698</c:v>
                </c:pt>
                <c:pt idx="94">
                  <c:v>0.59431487321853604</c:v>
                </c:pt>
                <c:pt idx="95">
                  <c:v>0.59638339281082098</c:v>
                </c:pt>
                <c:pt idx="96">
                  <c:v>0.60024505853652899</c:v>
                </c:pt>
                <c:pt idx="97">
                  <c:v>0.606220543384552</c:v>
                </c:pt>
                <c:pt idx="98">
                  <c:v>0.60809850692749001</c:v>
                </c:pt>
                <c:pt idx="99">
                  <c:v>0.61328864097595204</c:v>
                </c:pt>
                <c:pt idx="100">
                  <c:v>0.60995978116989102</c:v>
                </c:pt>
                <c:pt idx="101">
                  <c:v>0.61196380853652899</c:v>
                </c:pt>
                <c:pt idx="102">
                  <c:v>0.617767453193664</c:v>
                </c:pt>
                <c:pt idx="103">
                  <c:v>0.61999070644378595</c:v>
                </c:pt>
                <c:pt idx="104">
                  <c:v>0.62549161911010698</c:v>
                </c:pt>
                <c:pt idx="105">
                  <c:v>0.63044244050979603</c:v>
                </c:pt>
                <c:pt idx="106">
                  <c:v>0.62739819288253695</c:v>
                </c:pt>
                <c:pt idx="107">
                  <c:v>0.63215839862823398</c:v>
                </c:pt>
                <c:pt idx="108">
                  <c:v>0.63044255971908503</c:v>
                </c:pt>
                <c:pt idx="109">
                  <c:v>0.62939828634261996</c:v>
                </c:pt>
                <c:pt idx="110">
                  <c:v>0.62345844507217396</c:v>
                </c:pt>
                <c:pt idx="111">
                  <c:v>0.62861257791519098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B-4694-84A4-2FFACFCD6020}"/>
            </c:ext>
          </c:extLst>
        </c:ser>
        <c:ser>
          <c:idx val="1"/>
          <c:order val="1"/>
          <c:tx>
            <c:v>nb_epoch=7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n_epoch!$F$2:$F$791</c:f>
              <c:numCache>
                <c:formatCode>General</c:formatCode>
                <c:ptCount val="7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</c:numCache>
            </c:numRef>
          </c:xVal>
          <c:yVal>
            <c:numRef>
              <c:f>n_epoch!$G$2:$G$791</c:f>
              <c:numCache>
                <c:formatCode>General</c:formatCode>
                <c:ptCount val="790"/>
                <c:pt idx="0">
                  <c:v>0.42749997973442</c:v>
                </c:pt>
                <c:pt idx="1">
                  <c:v>0.43363636732101402</c:v>
                </c:pt>
                <c:pt idx="2">
                  <c:v>0.475909113883972</c:v>
                </c:pt>
                <c:pt idx="3">
                  <c:v>0.50989508628845204</c:v>
                </c:pt>
                <c:pt idx="4">
                  <c:v>0.50031965970992998</c:v>
                </c:pt>
                <c:pt idx="5">
                  <c:v>0.46112787723541199</c:v>
                </c:pt>
                <c:pt idx="6">
                  <c:v>0.46330595016479398</c:v>
                </c:pt>
                <c:pt idx="7">
                  <c:v>0.49067339301109297</c:v>
                </c:pt>
                <c:pt idx="8">
                  <c:v>0.51783668994903498</c:v>
                </c:pt>
                <c:pt idx="9">
                  <c:v>0.52833509445190396</c:v>
                </c:pt>
                <c:pt idx="10">
                  <c:v>0.52458429336547796</c:v>
                </c:pt>
                <c:pt idx="11">
                  <c:v>0.52476245164871205</c:v>
                </c:pt>
                <c:pt idx="12">
                  <c:v>0.54326874017715399</c:v>
                </c:pt>
                <c:pt idx="13">
                  <c:v>0.55568534135818404</c:v>
                </c:pt>
                <c:pt idx="14">
                  <c:v>0.53667831420898404</c:v>
                </c:pt>
                <c:pt idx="15">
                  <c:v>0.51447409391403198</c:v>
                </c:pt>
                <c:pt idx="16">
                  <c:v>0.50600230693817105</c:v>
                </c:pt>
                <c:pt idx="17">
                  <c:v>0.50400155782699496</c:v>
                </c:pt>
                <c:pt idx="18">
                  <c:v>0.49628677964210499</c:v>
                </c:pt>
                <c:pt idx="19">
                  <c:v>0.50985294580459595</c:v>
                </c:pt>
                <c:pt idx="20">
                  <c:v>0.502397060394287</c:v>
                </c:pt>
                <c:pt idx="21">
                  <c:v>0.52347534894943204</c:v>
                </c:pt>
                <c:pt idx="22">
                  <c:v>0.50702917575836104</c:v>
                </c:pt>
                <c:pt idx="23">
                  <c:v>0.50783938169479304</c:v>
                </c:pt>
                <c:pt idx="24">
                  <c:v>0.50311720371246305</c:v>
                </c:pt>
                <c:pt idx="25">
                  <c:v>0.48431563377380299</c:v>
                </c:pt>
                <c:pt idx="26">
                  <c:v>0.49823671579360901</c:v>
                </c:pt>
                <c:pt idx="27">
                  <c:v>0.49258452653884799</c:v>
                </c:pt>
                <c:pt idx="28">
                  <c:v>0.50499874353408802</c:v>
                </c:pt>
                <c:pt idx="29">
                  <c:v>0.50961440801620395</c:v>
                </c:pt>
                <c:pt idx="30">
                  <c:v>0.50182616710662797</c:v>
                </c:pt>
                <c:pt idx="31">
                  <c:v>0.49703505635261502</c:v>
                </c:pt>
                <c:pt idx="32">
                  <c:v>0.50945609807968095</c:v>
                </c:pt>
                <c:pt idx="33">
                  <c:v>0.51584899425506503</c:v>
                </c:pt>
                <c:pt idx="34">
                  <c:v>0.51465260982513406</c:v>
                </c:pt>
                <c:pt idx="35">
                  <c:v>0.515722095966339</c:v>
                </c:pt>
                <c:pt idx="36">
                  <c:v>0.51558083295822099</c:v>
                </c:pt>
                <c:pt idx="37">
                  <c:v>0.51451218128204301</c:v>
                </c:pt>
                <c:pt idx="38">
                  <c:v>0.51179116964340199</c:v>
                </c:pt>
                <c:pt idx="39">
                  <c:v>0.50870710611343295</c:v>
                </c:pt>
                <c:pt idx="40">
                  <c:v>0.51163983345031705</c:v>
                </c:pt>
                <c:pt idx="41">
                  <c:v>0.51399749517440796</c:v>
                </c:pt>
                <c:pt idx="42">
                  <c:v>0.51503640413284302</c:v>
                </c:pt>
                <c:pt idx="43">
                  <c:v>0.50908684730529696</c:v>
                </c:pt>
                <c:pt idx="44">
                  <c:v>0.51673907041549605</c:v>
                </c:pt>
                <c:pt idx="45">
                  <c:v>0.51481813192367498</c:v>
                </c:pt>
                <c:pt idx="46">
                  <c:v>0.50440090894699097</c:v>
                </c:pt>
                <c:pt idx="47">
                  <c:v>0.50765341520309404</c:v>
                </c:pt>
                <c:pt idx="48">
                  <c:v>0.50879341363906805</c:v>
                </c:pt>
                <c:pt idx="49">
                  <c:v>0.50440120697021396</c:v>
                </c:pt>
                <c:pt idx="50">
                  <c:v>0.50524103641509999</c:v>
                </c:pt>
                <c:pt idx="51">
                  <c:v>0.50889396667480402</c:v>
                </c:pt>
                <c:pt idx="52">
                  <c:v>0.50469970703125</c:v>
                </c:pt>
                <c:pt idx="53">
                  <c:v>0.49902832508087103</c:v>
                </c:pt>
                <c:pt idx="54">
                  <c:v>0.499164968729019</c:v>
                </c:pt>
                <c:pt idx="55">
                  <c:v>0.49443444609642001</c:v>
                </c:pt>
                <c:pt idx="56">
                  <c:v>0.49042066931724498</c:v>
                </c:pt>
                <c:pt idx="57">
                  <c:v>0.49103578925132702</c:v>
                </c:pt>
                <c:pt idx="58">
                  <c:v>0.491560459136962</c:v>
                </c:pt>
                <c:pt idx="59">
                  <c:v>0.49266126751899703</c:v>
                </c:pt>
                <c:pt idx="60">
                  <c:v>0.50067627429962103</c:v>
                </c:pt>
                <c:pt idx="61">
                  <c:v>0.50946378707885698</c:v>
                </c:pt>
                <c:pt idx="62">
                  <c:v>0.51140582561492898</c:v>
                </c:pt>
                <c:pt idx="63">
                  <c:v>0.51246535778045599</c:v>
                </c:pt>
                <c:pt idx="64">
                  <c:v>0.51824659109115601</c:v>
                </c:pt>
                <c:pt idx="65">
                  <c:v>0.51545697450637795</c:v>
                </c:pt>
                <c:pt idx="66">
                  <c:v>0.51658707857131902</c:v>
                </c:pt>
                <c:pt idx="67">
                  <c:v>0.52166134119033802</c:v>
                </c:pt>
                <c:pt idx="68">
                  <c:v>0.52320039272308305</c:v>
                </c:pt>
                <c:pt idx="69">
                  <c:v>0.52739274501800504</c:v>
                </c:pt>
                <c:pt idx="70">
                  <c:v>0.53049856424331598</c:v>
                </c:pt>
                <c:pt idx="71">
                  <c:v>0.52988761663436801</c:v>
                </c:pt>
                <c:pt idx="72">
                  <c:v>0.53319263458251898</c:v>
                </c:pt>
                <c:pt idx="73">
                  <c:v>0.53718382120132402</c:v>
                </c:pt>
                <c:pt idx="74">
                  <c:v>0.54177129268646196</c:v>
                </c:pt>
                <c:pt idx="75">
                  <c:v>0.54264259338378895</c:v>
                </c:pt>
                <c:pt idx="76">
                  <c:v>0.53922653198242099</c:v>
                </c:pt>
                <c:pt idx="77">
                  <c:v>0.53672033548355103</c:v>
                </c:pt>
                <c:pt idx="78">
                  <c:v>0.53552168607711703</c:v>
                </c:pt>
                <c:pt idx="79">
                  <c:v>0.53041273355483998</c:v>
                </c:pt>
                <c:pt idx="80">
                  <c:v>0.53137147426605202</c:v>
                </c:pt>
                <c:pt idx="81">
                  <c:v>0.53623431921005205</c:v>
                </c:pt>
                <c:pt idx="82">
                  <c:v>0.53761088848114003</c:v>
                </c:pt>
                <c:pt idx="83">
                  <c:v>0.53834980726241999</c:v>
                </c:pt>
                <c:pt idx="84">
                  <c:v>0.54351484775543202</c:v>
                </c:pt>
                <c:pt idx="85">
                  <c:v>0.53816336393356301</c:v>
                </c:pt>
                <c:pt idx="86">
                  <c:v>0.53834700584411599</c:v>
                </c:pt>
                <c:pt idx="87">
                  <c:v>0.53101229667663497</c:v>
                </c:pt>
                <c:pt idx="88">
                  <c:v>0.53391104936599698</c:v>
                </c:pt>
                <c:pt idx="89">
                  <c:v>0.53401994705200195</c:v>
                </c:pt>
                <c:pt idx="90">
                  <c:v>0.53111797571182195</c:v>
                </c:pt>
                <c:pt idx="91">
                  <c:v>0.52750617265701205</c:v>
                </c:pt>
                <c:pt idx="92">
                  <c:v>0.52625554800033503</c:v>
                </c:pt>
                <c:pt idx="93">
                  <c:v>0.52312999963760298</c:v>
                </c:pt>
                <c:pt idx="94">
                  <c:v>0.52381700277328402</c:v>
                </c:pt>
                <c:pt idx="95">
                  <c:v>0.52193528413772505</c:v>
                </c:pt>
                <c:pt idx="96">
                  <c:v>0.52224177122116</c:v>
                </c:pt>
                <c:pt idx="97">
                  <c:v>0.53451758623123102</c:v>
                </c:pt>
                <c:pt idx="98">
                  <c:v>0.547565817832946</c:v>
                </c:pt>
                <c:pt idx="99">
                  <c:v>0.557309210300445</c:v>
                </c:pt>
                <c:pt idx="100">
                  <c:v>0.56757831573486295</c:v>
                </c:pt>
                <c:pt idx="101">
                  <c:v>0.577320516109466</c:v>
                </c:pt>
                <c:pt idx="102">
                  <c:v>0.58608847856521595</c:v>
                </c:pt>
                <c:pt idx="103">
                  <c:v>0.58847963809966997</c:v>
                </c:pt>
                <c:pt idx="104">
                  <c:v>0.59713166952133101</c:v>
                </c:pt>
                <c:pt idx="105">
                  <c:v>0.60491847991943304</c:v>
                </c:pt>
                <c:pt idx="106">
                  <c:v>0.60992664098739602</c:v>
                </c:pt>
                <c:pt idx="107">
                  <c:v>0.61693400144577004</c:v>
                </c:pt>
                <c:pt idx="108">
                  <c:v>0.62424057722091597</c:v>
                </c:pt>
                <c:pt idx="109">
                  <c:v>0.62681651115417403</c:v>
                </c:pt>
                <c:pt idx="110">
                  <c:v>0.62863487005233698</c:v>
                </c:pt>
                <c:pt idx="111">
                  <c:v>0.632271409034729</c:v>
                </c:pt>
                <c:pt idx="112">
                  <c:v>0.634044289588928</c:v>
                </c:pt>
                <c:pt idx="113">
                  <c:v>0.63463985919952304</c:v>
                </c:pt>
                <c:pt idx="114">
                  <c:v>0.64017587900161699</c:v>
                </c:pt>
                <c:pt idx="115">
                  <c:v>0.64765828847885099</c:v>
                </c:pt>
                <c:pt idx="116">
                  <c:v>0.65139245986938399</c:v>
                </c:pt>
                <c:pt idx="117">
                  <c:v>0.653753221035003</c:v>
                </c:pt>
                <c:pt idx="118">
                  <c:v>0.65537792444229104</c:v>
                </c:pt>
                <c:pt idx="119">
                  <c:v>0.65184015035629195</c:v>
                </c:pt>
                <c:pt idx="120">
                  <c:v>0.64765614271163896</c:v>
                </c:pt>
                <c:pt idx="121">
                  <c:v>0.65439051389694203</c:v>
                </c:pt>
                <c:pt idx="122">
                  <c:v>0.65995144844055098</c:v>
                </c:pt>
                <c:pt idx="123">
                  <c:v>0.65645629167556696</c:v>
                </c:pt>
                <c:pt idx="124">
                  <c:v>0.66081064939498901</c:v>
                </c:pt>
                <c:pt idx="125">
                  <c:v>0.66622960567474299</c:v>
                </c:pt>
                <c:pt idx="126">
                  <c:v>0.66560661792755105</c:v>
                </c:pt>
                <c:pt idx="127">
                  <c:v>0.67054593563079801</c:v>
                </c:pt>
                <c:pt idx="128">
                  <c:v>0.669991314411163</c:v>
                </c:pt>
                <c:pt idx="129">
                  <c:v>0.67299216985702504</c:v>
                </c:pt>
                <c:pt idx="130">
                  <c:v>0.66969293355941695</c:v>
                </c:pt>
                <c:pt idx="131">
                  <c:v>0.66872364282607999</c:v>
                </c:pt>
                <c:pt idx="132">
                  <c:v>0.67785125970840399</c:v>
                </c:pt>
                <c:pt idx="133">
                  <c:v>0.679066121578216</c:v>
                </c:pt>
                <c:pt idx="134">
                  <c:v>0.68015950918197599</c:v>
                </c:pt>
                <c:pt idx="135">
                  <c:v>0.67914354801177901</c:v>
                </c:pt>
                <c:pt idx="136">
                  <c:v>0.679729223251342</c:v>
                </c:pt>
                <c:pt idx="137">
                  <c:v>0.68675631284713701</c:v>
                </c:pt>
                <c:pt idx="138">
                  <c:v>0.69008070230483998</c:v>
                </c:pt>
                <c:pt idx="139">
                  <c:v>0.69057261943817105</c:v>
                </c:pt>
                <c:pt idx="140">
                  <c:v>0.69051533937454201</c:v>
                </c:pt>
                <c:pt idx="141">
                  <c:v>0.69696378707885698</c:v>
                </c:pt>
                <c:pt idx="142">
                  <c:v>0.69876742362975997</c:v>
                </c:pt>
                <c:pt idx="143">
                  <c:v>0.69739067554473799</c:v>
                </c:pt>
                <c:pt idx="144">
                  <c:v>0.699651598930358</c:v>
                </c:pt>
                <c:pt idx="145">
                  <c:v>0.69918644428253096</c:v>
                </c:pt>
                <c:pt idx="146">
                  <c:v>0.69576781988143899</c:v>
                </c:pt>
                <c:pt idx="147">
                  <c:v>0.69519102573394698</c:v>
                </c:pt>
                <c:pt idx="148">
                  <c:v>0.70217192173004095</c:v>
                </c:pt>
                <c:pt idx="149">
                  <c:v>0.69795471429824796</c:v>
                </c:pt>
                <c:pt idx="150">
                  <c:v>0.69665926694869995</c:v>
                </c:pt>
                <c:pt idx="151">
                  <c:v>0.70049333572387695</c:v>
                </c:pt>
                <c:pt idx="152">
                  <c:v>0.70544397830963101</c:v>
                </c:pt>
                <c:pt idx="153">
                  <c:v>0.707899570465087</c:v>
                </c:pt>
                <c:pt idx="154">
                  <c:v>0.71310961246490401</c:v>
                </c:pt>
                <c:pt idx="155">
                  <c:v>0.71279865503311102</c:v>
                </c:pt>
                <c:pt idx="156">
                  <c:v>0.71551877260208097</c:v>
                </c:pt>
                <c:pt idx="157">
                  <c:v>0.71746689081192005</c:v>
                </c:pt>
                <c:pt idx="158">
                  <c:v>0.72072023153304998</c:v>
                </c:pt>
                <c:pt idx="159">
                  <c:v>0.72214823961257901</c:v>
                </c:pt>
                <c:pt idx="160">
                  <c:v>0.71543341875076205</c:v>
                </c:pt>
                <c:pt idx="161">
                  <c:v>0.72039008140563898</c:v>
                </c:pt>
                <c:pt idx="162">
                  <c:v>0.72135108709335305</c:v>
                </c:pt>
                <c:pt idx="163">
                  <c:v>0.72321599721908503</c:v>
                </c:pt>
                <c:pt idx="164">
                  <c:v>0.71989440917968694</c:v>
                </c:pt>
                <c:pt idx="165">
                  <c:v>0.72240495681762695</c:v>
                </c:pt>
                <c:pt idx="166">
                  <c:v>0.72216445207595803</c:v>
                </c:pt>
                <c:pt idx="167">
                  <c:v>0.72894799709320002</c:v>
                </c:pt>
                <c:pt idx="168">
                  <c:v>0.72405320405960005</c:v>
                </c:pt>
                <c:pt idx="169">
                  <c:v>0.727147877216339</c:v>
                </c:pt>
                <c:pt idx="170">
                  <c:v>0.72143310308456399</c:v>
                </c:pt>
                <c:pt idx="171">
                  <c:v>0.72428977489471402</c:v>
                </c:pt>
                <c:pt idx="172">
                  <c:v>0.727860808372497</c:v>
                </c:pt>
                <c:pt idx="173">
                  <c:v>0.72657471895217896</c:v>
                </c:pt>
                <c:pt idx="174">
                  <c:v>0.733917236328125</c:v>
                </c:pt>
                <c:pt idx="175">
                  <c:v>0.73502552509307795</c:v>
                </c:pt>
                <c:pt idx="176">
                  <c:v>0.72852295637130704</c:v>
                </c:pt>
                <c:pt idx="177">
                  <c:v>0.72267067432403498</c:v>
                </c:pt>
                <c:pt idx="178">
                  <c:v>0.72090357542037897</c:v>
                </c:pt>
                <c:pt idx="179">
                  <c:v>0.723813235759735</c:v>
                </c:pt>
                <c:pt idx="180">
                  <c:v>0.72693192958831698</c:v>
                </c:pt>
                <c:pt idx="181">
                  <c:v>0.72473871707916204</c:v>
                </c:pt>
                <c:pt idx="182">
                  <c:v>0.72676485776901201</c:v>
                </c:pt>
                <c:pt idx="183">
                  <c:v>0.72958838939666704</c:v>
                </c:pt>
                <c:pt idx="184">
                  <c:v>0.73112952709197998</c:v>
                </c:pt>
                <c:pt idx="185">
                  <c:v>0.72851657867431596</c:v>
                </c:pt>
                <c:pt idx="186">
                  <c:v>0.72816491127014105</c:v>
                </c:pt>
                <c:pt idx="187">
                  <c:v>0.73184841871261597</c:v>
                </c:pt>
                <c:pt idx="188">
                  <c:v>0.73166358470916704</c:v>
                </c:pt>
                <c:pt idx="189">
                  <c:v>0.73849725723266602</c:v>
                </c:pt>
                <c:pt idx="190">
                  <c:v>0.73964750766754095</c:v>
                </c:pt>
                <c:pt idx="191">
                  <c:v>0.74218273162841797</c:v>
                </c:pt>
                <c:pt idx="192">
                  <c:v>0.738464474678039</c:v>
                </c:pt>
                <c:pt idx="193">
                  <c:v>0.74111801385879505</c:v>
                </c:pt>
                <c:pt idx="194">
                  <c:v>0.711506187915802</c:v>
                </c:pt>
                <c:pt idx="195">
                  <c:v>0.71885555982589699</c:v>
                </c:pt>
                <c:pt idx="196">
                  <c:v>0.72597002983093195</c:v>
                </c:pt>
                <c:pt idx="197">
                  <c:v>0.73287302255630404</c:v>
                </c:pt>
                <c:pt idx="198">
                  <c:v>0.74008572101592995</c:v>
                </c:pt>
                <c:pt idx="199">
                  <c:v>0.74407714605331399</c:v>
                </c:pt>
                <c:pt idx="200">
                  <c:v>0.75316941738128595</c:v>
                </c:pt>
                <c:pt idx="201">
                  <c:v>0.75535249710082997</c:v>
                </c:pt>
                <c:pt idx="202">
                  <c:v>0.76331722736358598</c:v>
                </c:pt>
                <c:pt idx="203">
                  <c:v>0.76798552274703902</c:v>
                </c:pt>
                <c:pt idx="204">
                  <c:v>0.76918697357177701</c:v>
                </c:pt>
                <c:pt idx="205">
                  <c:v>0.76776826381683305</c:v>
                </c:pt>
                <c:pt idx="206">
                  <c:v>0.77049142122268599</c:v>
                </c:pt>
                <c:pt idx="207">
                  <c:v>0.771942257881164</c:v>
                </c:pt>
                <c:pt idx="208">
                  <c:v>0.77224802970886197</c:v>
                </c:pt>
                <c:pt idx="209">
                  <c:v>0.77402323484420699</c:v>
                </c:pt>
                <c:pt idx="210">
                  <c:v>0.775620937347412</c:v>
                </c:pt>
                <c:pt idx="211">
                  <c:v>0.77655887603759699</c:v>
                </c:pt>
                <c:pt idx="212">
                  <c:v>0.77240300178527799</c:v>
                </c:pt>
                <c:pt idx="213">
                  <c:v>0.77866268157958896</c:v>
                </c:pt>
                <c:pt idx="214">
                  <c:v>0.78029644489288297</c:v>
                </c:pt>
                <c:pt idx="215">
                  <c:v>0.78126680850982599</c:v>
                </c:pt>
                <c:pt idx="216">
                  <c:v>0.78514015674590998</c:v>
                </c:pt>
                <c:pt idx="217">
                  <c:v>0.79062616825103704</c:v>
                </c:pt>
                <c:pt idx="218">
                  <c:v>0.790563523769378</c:v>
                </c:pt>
                <c:pt idx="219">
                  <c:v>0.79000717401504505</c:v>
                </c:pt>
                <c:pt idx="220">
                  <c:v>0.79200643301010099</c:v>
                </c:pt>
                <c:pt idx="221">
                  <c:v>0.79330581426620395</c:v>
                </c:pt>
                <c:pt idx="222">
                  <c:v>0.79547524452209395</c:v>
                </c:pt>
                <c:pt idx="223">
                  <c:v>0.792427718639373</c:v>
                </c:pt>
                <c:pt idx="224">
                  <c:v>0.79468494653701705</c:v>
                </c:pt>
                <c:pt idx="225">
                  <c:v>0.79771643877029397</c:v>
                </c:pt>
                <c:pt idx="226">
                  <c:v>0.79794478416442804</c:v>
                </c:pt>
                <c:pt idx="227">
                  <c:v>0.801150321960449</c:v>
                </c:pt>
                <c:pt idx="228">
                  <c:v>0.80053526163101196</c:v>
                </c:pt>
                <c:pt idx="229">
                  <c:v>0.79848170280456499</c:v>
                </c:pt>
                <c:pt idx="230">
                  <c:v>0.79313355684280396</c:v>
                </c:pt>
                <c:pt idx="231">
                  <c:v>0.791820168495178</c:v>
                </c:pt>
                <c:pt idx="232">
                  <c:v>0.79563814401626498</c:v>
                </c:pt>
                <c:pt idx="233">
                  <c:v>0.79407429695129395</c:v>
                </c:pt>
                <c:pt idx="234">
                  <c:v>0.792166888713836</c:v>
                </c:pt>
                <c:pt idx="235">
                  <c:v>0.79395020008087103</c:v>
                </c:pt>
                <c:pt idx="236">
                  <c:v>0.79305517673492398</c:v>
                </c:pt>
                <c:pt idx="237">
                  <c:v>0.79374969005584695</c:v>
                </c:pt>
                <c:pt idx="238">
                  <c:v>0.79537475109100297</c:v>
                </c:pt>
                <c:pt idx="239">
                  <c:v>0.79683727025985696</c:v>
                </c:pt>
                <c:pt idx="240">
                  <c:v>0.79715353250503496</c:v>
                </c:pt>
                <c:pt idx="241">
                  <c:v>0.79843819141387895</c:v>
                </c:pt>
                <c:pt idx="242">
                  <c:v>0.80059438943862904</c:v>
                </c:pt>
                <c:pt idx="243">
                  <c:v>0.80203497409820501</c:v>
                </c:pt>
                <c:pt idx="244">
                  <c:v>0.80033147335052401</c:v>
                </c:pt>
                <c:pt idx="245">
                  <c:v>0.80179834365844704</c:v>
                </c:pt>
                <c:pt idx="246">
                  <c:v>0.80211853981018</c:v>
                </c:pt>
                <c:pt idx="247">
                  <c:v>0.80190670490264804</c:v>
                </c:pt>
                <c:pt idx="248">
                  <c:v>0.80121600627899103</c:v>
                </c:pt>
                <c:pt idx="249">
                  <c:v>0.80209439992904596</c:v>
                </c:pt>
                <c:pt idx="250">
                  <c:v>0.80238497257232599</c:v>
                </c:pt>
                <c:pt idx="251">
                  <c:v>0.80214649438857999</c:v>
                </c:pt>
                <c:pt idx="252">
                  <c:v>0.80393183231353704</c:v>
                </c:pt>
                <c:pt idx="253">
                  <c:v>0.80503863096237105</c:v>
                </c:pt>
                <c:pt idx="254">
                  <c:v>0.80453479290008501</c:v>
                </c:pt>
                <c:pt idx="255">
                  <c:v>0.80508130788803101</c:v>
                </c:pt>
                <c:pt idx="256">
                  <c:v>0.80357319116592396</c:v>
                </c:pt>
                <c:pt idx="257">
                  <c:v>0.80521589517593295</c:v>
                </c:pt>
                <c:pt idx="258">
                  <c:v>0.808194279670715</c:v>
                </c:pt>
                <c:pt idx="259">
                  <c:v>0.80737483501434304</c:v>
                </c:pt>
                <c:pt idx="260">
                  <c:v>0.80813735723495395</c:v>
                </c:pt>
                <c:pt idx="261">
                  <c:v>0.80732363462448098</c:v>
                </c:pt>
                <c:pt idx="262">
                  <c:v>0.80559128522872903</c:v>
                </c:pt>
                <c:pt idx="263">
                  <c:v>0.80553215742111195</c:v>
                </c:pt>
                <c:pt idx="264">
                  <c:v>0.80697894096374501</c:v>
                </c:pt>
                <c:pt idx="265">
                  <c:v>0.81128102540969804</c:v>
                </c:pt>
                <c:pt idx="266">
                  <c:v>0.81665295362472501</c:v>
                </c:pt>
                <c:pt idx="267">
                  <c:v>0.813487648963928</c:v>
                </c:pt>
                <c:pt idx="268">
                  <c:v>0.80963885784149103</c:v>
                </c:pt>
                <c:pt idx="269">
                  <c:v>0.80867499113082797</c:v>
                </c:pt>
                <c:pt idx="270">
                  <c:v>0.80780750513076705</c:v>
                </c:pt>
                <c:pt idx="271">
                  <c:v>0.80852675437927202</c:v>
                </c:pt>
                <c:pt idx="272">
                  <c:v>0.80317407846450795</c:v>
                </c:pt>
                <c:pt idx="273">
                  <c:v>0.80685669183731001</c:v>
                </c:pt>
                <c:pt idx="274">
                  <c:v>0.80617100000381403</c:v>
                </c:pt>
                <c:pt idx="275">
                  <c:v>0.807053923606872</c:v>
                </c:pt>
                <c:pt idx="276">
                  <c:v>0.81284850835800104</c:v>
                </c:pt>
                <c:pt idx="277">
                  <c:v>0.80956363677978505</c:v>
                </c:pt>
                <c:pt idx="278">
                  <c:v>0.80560725927352905</c:v>
                </c:pt>
                <c:pt idx="279">
                  <c:v>0.808546543121337</c:v>
                </c:pt>
                <c:pt idx="280">
                  <c:v>0.80769187211990301</c:v>
                </c:pt>
                <c:pt idx="281">
                  <c:v>0.80592268705367998</c:v>
                </c:pt>
                <c:pt idx="282">
                  <c:v>0.80683040618896396</c:v>
                </c:pt>
                <c:pt idx="283">
                  <c:v>0.80114734172821001</c:v>
                </c:pt>
                <c:pt idx="284">
                  <c:v>0.80603259801864602</c:v>
                </c:pt>
                <c:pt idx="285">
                  <c:v>0.79892933368682795</c:v>
                </c:pt>
                <c:pt idx="286">
                  <c:v>0.79803639650344804</c:v>
                </c:pt>
                <c:pt idx="287">
                  <c:v>0.79873275756835904</c:v>
                </c:pt>
                <c:pt idx="288">
                  <c:v>0.79835945367813099</c:v>
                </c:pt>
                <c:pt idx="289">
                  <c:v>0.798023521900177</c:v>
                </c:pt>
                <c:pt idx="290">
                  <c:v>0.802221179008483</c:v>
                </c:pt>
                <c:pt idx="291">
                  <c:v>0.80599904060363703</c:v>
                </c:pt>
                <c:pt idx="292">
                  <c:v>0.80589914321899403</c:v>
                </c:pt>
                <c:pt idx="293">
                  <c:v>0.80530923604965199</c:v>
                </c:pt>
                <c:pt idx="294">
                  <c:v>0.80627828836440996</c:v>
                </c:pt>
                <c:pt idx="295">
                  <c:v>0.80815047025680498</c:v>
                </c:pt>
                <c:pt idx="296">
                  <c:v>0.80633544921875</c:v>
                </c:pt>
                <c:pt idx="297">
                  <c:v>0.80620187520980802</c:v>
                </c:pt>
                <c:pt idx="298">
                  <c:v>0.80558168888091997</c:v>
                </c:pt>
                <c:pt idx="299">
                  <c:v>0.807023525238037</c:v>
                </c:pt>
                <c:pt idx="300">
                  <c:v>0.81032115221023504</c:v>
                </c:pt>
                <c:pt idx="301">
                  <c:v>0.81078904867172197</c:v>
                </c:pt>
                <c:pt idx="302">
                  <c:v>0.80771011114120395</c:v>
                </c:pt>
                <c:pt idx="303">
                  <c:v>0.80843907594680697</c:v>
                </c:pt>
                <c:pt idx="304">
                  <c:v>0.80909514427185003</c:v>
                </c:pt>
                <c:pt idx="305">
                  <c:v>0.810685634613037</c:v>
                </c:pt>
                <c:pt idx="306">
                  <c:v>0.81311708688735895</c:v>
                </c:pt>
                <c:pt idx="307">
                  <c:v>0.81680536270141602</c:v>
                </c:pt>
                <c:pt idx="308">
                  <c:v>0.78712481260299605</c:v>
                </c:pt>
                <c:pt idx="309">
                  <c:v>0.79041230678558305</c:v>
                </c:pt>
                <c:pt idx="310">
                  <c:v>0.79287105798721302</c:v>
                </c:pt>
                <c:pt idx="311">
                  <c:v>0.79658395051956099</c:v>
                </c:pt>
                <c:pt idx="312">
                  <c:v>0.80492556095123202</c:v>
                </c:pt>
                <c:pt idx="313">
                  <c:v>0.80493301153182895</c:v>
                </c:pt>
                <c:pt idx="314">
                  <c:v>0.81143969297409002</c:v>
                </c:pt>
                <c:pt idx="315">
                  <c:v>0.81479573249816895</c:v>
                </c:pt>
                <c:pt idx="316">
                  <c:v>0.81681615114212003</c:v>
                </c:pt>
                <c:pt idx="317">
                  <c:v>0.81513452529907204</c:v>
                </c:pt>
                <c:pt idx="318">
                  <c:v>0.81862109899520796</c:v>
                </c:pt>
                <c:pt idx="319">
                  <c:v>0.82125902175903298</c:v>
                </c:pt>
                <c:pt idx="320">
                  <c:v>0.82463312149047796</c:v>
                </c:pt>
                <c:pt idx="321">
                  <c:v>0.82916980981826705</c:v>
                </c:pt>
                <c:pt idx="322">
                  <c:v>0.83075284957885698</c:v>
                </c:pt>
                <c:pt idx="323">
                  <c:v>0.82417756319045998</c:v>
                </c:pt>
                <c:pt idx="324">
                  <c:v>0.82675981521606401</c:v>
                </c:pt>
                <c:pt idx="325">
                  <c:v>0.821083843708038</c:v>
                </c:pt>
                <c:pt idx="326">
                  <c:v>0.82147544622421198</c:v>
                </c:pt>
                <c:pt idx="327">
                  <c:v>0.82532793283462502</c:v>
                </c:pt>
                <c:pt idx="328">
                  <c:v>0.82829517126083296</c:v>
                </c:pt>
                <c:pt idx="329">
                  <c:v>0.82946562767028797</c:v>
                </c:pt>
                <c:pt idx="330">
                  <c:v>0.83451908826828003</c:v>
                </c:pt>
                <c:pt idx="331">
                  <c:v>0.83206719160079901</c:v>
                </c:pt>
                <c:pt idx="332">
                  <c:v>0.84186047315597501</c:v>
                </c:pt>
                <c:pt idx="333">
                  <c:v>0.84017443656921298</c:v>
                </c:pt>
                <c:pt idx="334">
                  <c:v>0.83865696191787698</c:v>
                </c:pt>
                <c:pt idx="335">
                  <c:v>0.83979129791259699</c:v>
                </c:pt>
                <c:pt idx="336">
                  <c:v>0.84131217002868597</c:v>
                </c:pt>
                <c:pt idx="337">
                  <c:v>0.84518092870712203</c:v>
                </c:pt>
                <c:pt idx="338">
                  <c:v>0.84616285562515203</c:v>
                </c:pt>
                <c:pt idx="339">
                  <c:v>0.84554654359817505</c:v>
                </c:pt>
                <c:pt idx="340">
                  <c:v>0.84399187564849798</c:v>
                </c:pt>
                <c:pt idx="341">
                  <c:v>0.84359270334243697</c:v>
                </c:pt>
                <c:pt idx="342">
                  <c:v>0.84273344278335505</c:v>
                </c:pt>
                <c:pt idx="343">
                  <c:v>0.84396010637283303</c:v>
                </c:pt>
                <c:pt idx="344">
                  <c:v>0.843564093112945</c:v>
                </c:pt>
                <c:pt idx="345">
                  <c:v>0.84120768308639504</c:v>
                </c:pt>
                <c:pt idx="346">
                  <c:v>0.84058690071105902</c:v>
                </c:pt>
                <c:pt idx="347">
                  <c:v>0.84252822399139404</c:v>
                </c:pt>
                <c:pt idx="348">
                  <c:v>0.84177541732787997</c:v>
                </c:pt>
                <c:pt idx="349">
                  <c:v>0.83859789371490401</c:v>
                </c:pt>
                <c:pt idx="350">
                  <c:v>0.833238124847412</c:v>
                </c:pt>
                <c:pt idx="351">
                  <c:v>0.838914334774017</c:v>
                </c:pt>
                <c:pt idx="352">
                  <c:v>0.83902287483215299</c:v>
                </c:pt>
                <c:pt idx="353">
                  <c:v>0.84212058782577504</c:v>
                </c:pt>
                <c:pt idx="354">
                  <c:v>0.83840852975845304</c:v>
                </c:pt>
                <c:pt idx="355">
                  <c:v>0.84156769514083796</c:v>
                </c:pt>
                <c:pt idx="356">
                  <c:v>0.843910932540893</c:v>
                </c:pt>
                <c:pt idx="357">
                  <c:v>0.843519806861877</c:v>
                </c:pt>
                <c:pt idx="358">
                  <c:v>0.84316784143447798</c:v>
                </c:pt>
                <c:pt idx="359">
                  <c:v>0.83885103464126498</c:v>
                </c:pt>
                <c:pt idx="360">
                  <c:v>0.84046596288680997</c:v>
                </c:pt>
                <c:pt idx="361">
                  <c:v>0.83641934394836404</c:v>
                </c:pt>
                <c:pt idx="362">
                  <c:v>0.83927738666534402</c:v>
                </c:pt>
                <c:pt idx="363">
                  <c:v>0.83834964036941495</c:v>
                </c:pt>
                <c:pt idx="364">
                  <c:v>0.83851468563079801</c:v>
                </c:pt>
                <c:pt idx="365">
                  <c:v>0.842163205146789</c:v>
                </c:pt>
                <c:pt idx="366">
                  <c:v>0.84444689750671298</c:v>
                </c:pt>
                <c:pt idx="367">
                  <c:v>0.84350222349166804</c:v>
                </c:pt>
                <c:pt idx="368">
                  <c:v>0.84815198183059604</c:v>
                </c:pt>
                <c:pt idx="369">
                  <c:v>0.84833681583404497</c:v>
                </c:pt>
                <c:pt idx="370">
                  <c:v>0.85100311040878296</c:v>
                </c:pt>
                <c:pt idx="371">
                  <c:v>0.85140281915664595</c:v>
                </c:pt>
                <c:pt idx="372">
                  <c:v>0.85076254606246904</c:v>
                </c:pt>
                <c:pt idx="373">
                  <c:v>0.84968626499176003</c:v>
                </c:pt>
                <c:pt idx="374">
                  <c:v>0.84471762180328303</c:v>
                </c:pt>
                <c:pt idx="375">
                  <c:v>0.84574586153030396</c:v>
                </c:pt>
                <c:pt idx="376">
                  <c:v>0.84567129611968905</c:v>
                </c:pt>
                <c:pt idx="377">
                  <c:v>0.84860414266586304</c:v>
                </c:pt>
                <c:pt idx="378">
                  <c:v>0.848743736743927</c:v>
                </c:pt>
                <c:pt idx="379">
                  <c:v>0.84336936473846402</c:v>
                </c:pt>
                <c:pt idx="380">
                  <c:v>0.840032398700714</c:v>
                </c:pt>
                <c:pt idx="381">
                  <c:v>0.84202915430068903</c:v>
                </c:pt>
                <c:pt idx="382">
                  <c:v>0.84132623672485296</c:v>
                </c:pt>
                <c:pt idx="383">
                  <c:v>0.83969360589981001</c:v>
                </c:pt>
                <c:pt idx="384">
                  <c:v>0.837724268436431</c:v>
                </c:pt>
                <c:pt idx="385">
                  <c:v>0.83845186233520497</c:v>
                </c:pt>
                <c:pt idx="386">
                  <c:v>0.83810669183731001</c:v>
                </c:pt>
                <c:pt idx="387">
                  <c:v>0.83629602193832397</c:v>
                </c:pt>
                <c:pt idx="388">
                  <c:v>0.83516639471053999</c:v>
                </c:pt>
                <c:pt idx="389">
                  <c:v>0.83364975452423096</c:v>
                </c:pt>
                <c:pt idx="390">
                  <c:v>0.83328479528427102</c:v>
                </c:pt>
                <c:pt idx="391">
                  <c:v>0.83595633506774902</c:v>
                </c:pt>
                <c:pt idx="392">
                  <c:v>0.83986067771911599</c:v>
                </c:pt>
                <c:pt idx="393">
                  <c:v>0.83987462520599299</c:v>
                </c:pt>
                <c:pt idx="394">
                  <c:v>0.84138715267181396</c:v>
                </c:pt>
                <c:pt idx="395">
                  <c:v>0.842748463153839</c:v>
                </c:pt>
                <c:pt idx="396">
                  <c:v>0.840473592281341</c:v>
                </c:pt>
                <c:pt idx="397">
                  <c:v>0.84042620658874501</c:v>
                </c:pt>
                <c:pt idx="398">
                  <c:v>0.83838355541229204</c:v>
                </c:pt>
                <c:pt idx="399">
                  <c:v>0.836545169353485</c:v>
                </c:pt>
                <c:pt idx="400">
                  <c:v>0.83839064836501997</c:v>
                </c:pt>
                <c:pt idx="401">
                  <c:v>0.842551589012146</c:v>
                </c:pt>
                <c:pt idx="402">
                  <c:v>0.84129643440246504</c:v>
                </c:pt>
                <c:pt idx="403">
                  <c:v>0.84116679430007901</c:v>
                </c:pt>
                <c:pt idx="404">
                  <c:v>0.84405010938644398</c:v>
                </c:pt>
                <c:pt idx="405">
                  <c:v>0.847645103931427</c:v>
                </c:pt>
                <c:pt idx="406">
                  <c:v>0.84888058900833097</c:v>
                </c:pt>
                <c:pt idx="407">
                  <c:v>0.84699255228042603</c:v>
                </c:pt>
                <c:pt idx="408">
                  <c:v>0.84229332208633401</c:v>
                </c:pt>
                <c:pt idx="409">
                  <c:v>0.84356397390365601</c:v>
                </c:pt>
                <c:pt idx="410">
                  <c:v>0.84020757675170898</c:v>
                </c:pt>
                <c:pt idx="411">
                  <c:v>0.84118682146072299</c:v>
                </c:pt>
                <c:pt idx="412">
                  <c:v>0.84556812047958296</c:v>
                </c:pt>
                <c:pt idx="413">
                  <c:v>0.84751129150390603</c:v>
                </c:pt>
                <c:pt idx="414">
                  <c:v>0.84626013040542603</c:v>
                </c:pt>
                <c:pt idx="415">
                  <c:v>0.84363412857055597</c:v>
                </c:pt>
                <c:pt idx="416">
                  <c:v>0.84777069091796797</c:v>
                </c:pt>
                <c:pt idx="417">
                  <c:v>0.84799361228942804</c:v>
                </c:pt>
                <c:pt idx="418">
                  <c:v>0.84569424390792802</c:v>
                </c:pt>
                <c:pt idx="419">
                  <c:v>0.850624799728393</c:v>
                </c:pt>
                <c:pt idx="420">
                  <c:v>0.85506230592727595</c:v>
                </c:pt>
                <c:pt idx="421">
                  <c:v>0.85155606269836404</c:v>
                </c:pt>
                <c:pt idx="422">
                  <c:v>0.82090044021606401</c:v>
                </c:pt>
                <c:pt idx="423">
                  <c:v>0.82381039857864302</c:v>
                </c:pt>
                <c:pt idx="424">
                  <c:v>0.82942938804626398</c:v>
                </c:pt>
                <c:pt idx="425">
                  <c:v>0.83248645067214899</c:v>
                </c:pt>
                <c:pt idx="426">
                  <c:v>0.83473783731460505</c:v>
                </c:pt>
                <c:pt idx="427">
                  <c:v>0.83326405286788896</c:v>
                </c:pt>
                <c:pt idx="428">
                  <c:v>0.83793765306472701</c:v>
                </c:pt>
                <c:pt idx="429">
                  <c:v>0.84514391422271695</c:v>
                </c:pt>
                <c:pt idx="430">
                  <c:v>0.84162950515747004</c:v>
                </c:pt>
                <c:pt idx="431">
                  <c:v>0.84696656465530396</c:v>
                </c:pt>
                <c:pt idx="432">
                  <c:v>0.84576988220214799</c:v>
                </c:pt>
                <c:pt idx="433">
                  <c:v>0.85119289159774703</c:v>
                </c:pt>
                <c:pt idx="434">
                  <c:v>0.85307359695434504</c:v>
                </c:pt>
                <c:pt idx="435">
                  <c:v>0.85676622390747004</c:v>
                </c:pt>
                <c:pt idx="436">
                  <c:v>0.85308957099914495</c:v>
                </c:pt>
                <c:pt idx="437">
                  <c:v>0.85178059339523304</c:v>
                </c:pt>
                <c:pt idx="438">
                  <c:v>0.85560256242751997</c:v>
                </c:pt>
                <c:pt idx="439">
                  <c:v>0.85704231262206998</c:v>
                </c:pt>
                <c:pt idx="440">
                  <c:v>0.85833805799484197</c:v>
                </c:pt>
                <c:pt idx="441">
                  <c:v>0.85950428247451705</c:v>
                </c:pt>
                <c:pt idx="442">
                  <c:v>0.863053858280181</c:v>
                </c:pt>
                <c:pt idx="443">
                  <c:v>0.86474847793579102</c:v>
                </c:pt>
                <c:pt idx="444">
                  <c:v>0.86427360773086503</c:v>
                </c:pt>
                <c:pt idx="445">
                  <c:v>0.86334621906280495</c:v>
                </c:pt>
                <c:pt idx="446">
                  <c:v>0.86601161956787098</c:v>
                </c:pt>
                <c:pt idx="447">
                  <c:v>0.86741048097610396</c:v>
                </c:pt>
                <c:pt idx="448">
                  <c:v>0.86816942691802901</c:v>
                </c:pt>
                <c:pt idx="449">
                  <c:v>0.86885249614715498</c:v>
                </c:pt>
                <c:pt idx="450">
                  <c:v>0.86846727132797197</c:v>
                </c:pt>
                <c:pt idx="451">
                  <c:v>0.86812055110931396</c:v>
                </c:pt>
                <c:pt idx="452">
                  <c:v>0.870308518409729</c:v>
                </c:pt>
                <c:pt idx="453">
                  <c:v>0.86577767133712702</c:v>
                </c:pt>
                <c:pt idx="454">
                  <c:v>0.86419987678527799</c:v>
                </c:pt>
                <c:pt idx="455">
                  <c:v>0.86177986860275202</c:v>
                </c:pt>
                <c:pt idx="456">
                  <c:v>0.86060190200805597</c:v>
                </c:pt>
                <c:pt idx="457">
                  <c:v>0.85954171419143599</c:v>
                </c:pt>
                <c:pt idx="458">
                  <c:v>0.86208754777908303</c:v>
                </c:pt>
                <c:pt idx="459">
                  <c:v>0.86137878894805897</c:v>
                </c:pt>
                <c:pt idx="460">
                  <c:v>0.86124092340469305</c:v>
                </c:pt>
                <c:pt idx="461">
                  <c:v>0.86061680316925004</c:v>
                </c:pt>
                <c:pt idx="462">
                  <c:v>0.85855513811111395</c:v>
                </c:pt>
                <c:pt idx="463">
                  <c:v>0.86119961738586404</c:v>
                </c:pt>
                <c:pt idx="464">
                  <c:v>0.86107963323593095</c:v>
                </c:pt>
                <c:pt idx="465">
                  <c:v>0.86397165060043302</c:v>
                </c:pt>
                <c:pt idx="466">
                  <c:v>0.86407446861267001</c:v>
                </c:pt>
                <c:pt idx="467">
                  <c:v>0.86166703701019198</c:v>
                </c:pt>
                <c:pt idx="468">
                  <c:v>0.86450034379959095</c:v>
                </c:pt>
                <c:pt idx="469">
                  <c:v>0.86305028200149503</c:v>
                </c:pt>
                <c:pt idx="470">
                  <c:v>0.863245248794555</c:v>
                </c:pt>
                <c:pt idx="471">
                  <c:v>0.86492073535919101</c:v>
                </c:pt>
                <c:pt idx="472">
                  <c:v>0.86392867565154996</c:v>
                </c:pt>
                <c:pt idx="473">
                  <c:v>0.86253583431243896</c:v>
                </c:pt>
                <c:pt idx="474">
                  <c:v>0.86428225040435702</c:v>
                </c:pt>
                <c:pt idx="475">
                  <c:v>0.86835402250289895</c:v>
                </c:pt>
                <c:pt idx="476">
                  <c:v>0.86801862716674805</c:v>
                </c:pt>
                <c:pt idx="477">
                  <c:v>0.86521673202514604</c:v>
                </c:pt>
                <c:pt idx="478">
                  <c:v>0.86269503831863403</c:v>
                </c:pt>
                <c:pt idx="479">
                  <c:v>0.86692553758621205</c:v>
                </c:pt>
                <c:pt idx="480">
                  <c:v>0.86523300409317005</c:v>
                </c:pt>
                <c:pt idx="481">
                  <c:v>0.862709701061248</c:v>
                </c:pt>
                <c:pt idx="482">
                  <c:v>0.86893874406814497</c:v>
                </c:pt>
                <c:pt idx="483">
                  <c:v>0.86754488945007302</c:v>
                </c:pt>
                <c:pt idx="484">
                  <c:v>0.86329036951064997</c:v>
                </c:pt>
                <c:pt idx="485">
                  <c:v>0.86246132850646895</c:v>
                </c:pt>
                <c:pt idx="486">
                  <c:v>0.86371517181396396</c:v>
                </c:pt>
                <c:pt idx="487">
                  <c:v>0.86334365606307895</c:v>
                </c:pt>
                <c:pt idx="488">
                  <c:v>0.86200928688049305</c:v>
                </c:pt>
                <c:pt idx="489">
                  <c:v>0.85830837488174405</c:v>
                </c:pt>
                <c:pt idx="490">
                  <c:v>0.85947751998901301</c:v>
                </c:pt>
                <c:pt idx="491">
                  <c:v>0.86452978849411</c:v>
                </c:pt>
                <c:pt idx="492">
                  <c:v>0.86257678270339899</c:v>
                </c:pt>
                <c:pt idx="493">
                  <c:v>0.85981911420822099</c:v>
                </c:pt>
                <c:pt idx="494">
                  <c:v>0.86283719539642301</c:v>
                </c:pt>
                <c:pt idx="495">
                  <c:v>0.86005347967147805</c:v>
                </c:pt>
                <c:pt idx="496">
                  <c:v>0.86154812574386597</c:v>
                </c:pt>
                <c:pt idx="497">
                  <c:v>0.86439329385757402</c:v>
                </c:pt>
                <c:pt idx="498">
                  <c:v>0.86395394802093495</c:v>
                </c:pt>
                <c:pt idx="499">
                  <c:v>0.86455857753753595</c:v>
                </c:pt>
                <c:pt idx="500">
                  <c:v>0.86510270833969105</c:v>
                </c:pt>
                <c:pt idx="501">
                  <c:v>0.86359244585037198</c:v>
                </c:pt>
                <c:pt idx="502">
                  <c:v>0.86223322153091397</c:v>
                </c:pt>
                <c:pt idx="503">
                  <c:v>0.85900992155074996</c:v>
                </c:pt>
                <c:pt idx="504">
                  <c:v>0.86010891199111905</c:v>
                </c:pt>
                <c:pt idx="505">
                  <c:v>0.86109805107116699</c:v>
                </c:pt>
                <c:pt idx="506">
                  <c:v>0.86198824644088701</c:v>
                </c:pt>
                <c:pt idx="507">
                  <c:v>0.86328941583633401</c:v>
                </c:pt>
                <c:pt idx="508">
                  <c:v>0.86596047878265303</c:v>
                </c:pt>
                <c:pt idx="509">
                  <c:v>0.86486440896987904</c:v>
                </c:pt>
                <c:pt idx="510">
                  <c:v>0.86087799072265603</c:v>
                </c:pt>
                <c:pt idx="511">
                  <c:v>0.85379016399383501</c:v>
                </c:pt>
                <c:pt idx="512">
                  <c:v>0.85791116952896096</c:v>
                </c:pt>
                <c:pt idx="513">
                  <c:v>0.85912007093429499</c:v>
                </c:pt>
                <c:pt idx="514">
                  <c:v>0.85920804738998402</c:v>
                </c:pt>
                <c:pt idx="515">
                  <c:v>0.86028724908828702</c:v>
                </c:pt>
                <c:pt idx="516">
                  <c:v>0.85725849866866999</c:v>
                </c:pt>
                <c:pt idx="517">
                  <c:v>0.85753268003463701</c:v>
                </c:pt>
                <c:pt idx="518">
                  <c:v>0.85227942466735795</c:v>
                </c:pt>
                <c:pt idx="519">
                  <c:v>0.85305148363113403</c:v>
                </c:pt>
                <c:pt idx="520">
                  <c:v>0.85374635457992498</c:v>
                </c:pt>
                <c:pt idx="521">
                  <c:v>0.85737174749374301</c:v>
                </c:pt>
                <c:pt idx="522">
                  <c:v>0.86213457584381104</c:v>
                </c:pt>
                <c:pt idx="523">
                  <c:v>0.86592113971710205</c:v>
                </c:pt>
                <c:pt idx="524">
                  <c:v>0.86682903766632002</c:v>
                </c:pt>
                <c:pt idx="525">
                  <c:v>0.864646136760711</c:v>
                </c:pt>
                <c:pt idx="526">
                  <c:v>0.86418151855468694</c:v>
                </c:pt>
                <c:pt idx="527">
                  <c:v>0.86726337671279896</c:v>
                </c:pt>
                <c:pt idx="528">
                  <c:v>0.86603701114654497</c:v>
                </c:pt>
                <c:pt idx="529">
                  <c:v>0.86643332242965698</c:v>
                </c:pt>
                <c:pt idx="530">
                  <c:v>0.86228996515274003</c:v>
                </c:pt>
                <c:pt idx="531">
                  <c:v>0.86306095123291005</c:v>
                </c:pt>
                <c:pt idx="532">
                  <c:v>0.862254858016967</c:v>
                </c:pt>
                <c:pt idx="533">
                  <c:v>0.86502939462661699</c:v>
                </c:pt>
                <c:pt idx="534">
                  <c:v>0.86302644014358498</c:v>
                </c:pt>
                <c:pt idx="535">
                  <c:v>0.86322379112243597</c:v>
                </c:pt>
                <c:pt idx="536">
                  <c:v>0.82740139961242598</c:v>
                </c:pt>
                <c:pt idx="537">
                  <c:v>0.83216124773025502</c:v>
                </c:pt>
                <c:pt idx="538">
                  <c:v>0.84344512224197299</c:v>
                </c:pt>
                <c:pt idx="539">
                  <c:v>0.84710061550140303</c:v>
                </c:pt>
                <c:pt idx="540">
                  <c:v>0.85339057445526101</c:v>
                </c:pt>
                <c:pt idx="541">
                  <c:v>0.86005151271820002</c:v>
                </c:pt>
                <c:pt idx="542">
                  <c:v>0.85854637622833196</c:v>
                </c:pt>
                <c:pt idx="543">
                  <c:v>0.85669171810150102</c:v>
                </c:pt>
                <c:pt idx="544">
                  <c:v>0.85802257061004605</c:v>
                </c:pt>
                <c:pt idx="545">
                  <c:v>0.86172032356262196</c:v>
                </c:pt>
                <c:pt idx="546">
                  <c:v>0.86604827642440796</c:v>
                </c:pt>
                <c:pt idx="547">
                  <c:v>0.866943478584289</c:v>
                </c:pt>
                <c:pt idx="548">
                  <c:v>0.86324912309646595</c:v>
                </c:pt>
                <c:pt idx="549">
                  <c:v>0.85992419719696001</c:v>
                </c:pt>
                <c:pt idx="550">
                  <c:v>0.85893177986144997</c:v>
                </c:pt>
                <c:pt idx="551">
                  <c:v>0.85853862762451105</c:v>
                </c:pt>
                <c:pt idx="552">
                  <c:v>0.862684786319732</c:v>
                </c:pt>
                <c:pt idx="553">
                  <c:v>0.86341631412506104</c:v>
                </c:pt>
                <c:pt idx="554">
                  <c:v>0.86207467317581099</c:v>
                </c:pt>
                <c:pt idx="555">
                  <c:v>0.86536723375320401</c:v>
                </c:pt>
                <c:pt idx="556">
                  <c:v>0.86733049154281605</c:v>
                </c:pt>
                <c:pt idx="557">
                  <c:v>0.86909747123718195</c:v>
                </c:pt>
                <c:pt idx="558">
                  <c:v>0.873687744140625</c:v>
                </c:pt>
                <c:pt idx="559">
                  <c:v>0.87381899356841997</c:v>
                </c:pt>
                <c:pt idx="560">
                  <c:v>0.87443709373474099</c:v>
                </c:pt>
                <c:pt idx="561">
                  <c:v>0.87649339437484697</c:v>
                </c:pt>
                <c:pt idx="562">
                  <c:v>0.87334406375884999</c:v>
                </c:pt>
                <c:pt idx="563">
                  <c:v>0.87300968170166005</c:v>
                </c:pt>
                <c:pt idx="564">
                  <c:v>0.87320870161056496</c:v>
                </c:pt>
                <c:pt idx="565">
                  <c:v>0.87188780307769698</c:v>
                </c:pt>
                <c:pt idx="566">
                  <c:v>0.87519901990890503</c:v>
                </c:pt>
                <c:pt idx="567">
                  <c:v>0.87517911195755005</c:v>
                </c:pt>
                <c:pt idx="568">
                  <c:v>0.87466120719909601</c:v>
                </c:pt>
                <c:pt idx="569">
                  <c:v>0.87619507312774603</c:v>
                </c:pt>
                <c:pt idx="570">
                  <c:v>0.879075586795806</c:v>
                </c:pt>
                <c:pt idx="571">
                  <c:v>0.87666803598403897</c:v>
                </c:pt>
                <c:pt idx="572">
                  <c:v>0.87750124931335405</c:v>
                </c:pt>
                <c:pt idx="573">
                  <c:v>0.88175112009048395</c:v>
                </c:pt>
                <c:pt idx="574">
                  <c:v>0.87807601690292303</c:v>
                </c:pt>
                <c:pt idx="575">
                  <c:v>0.88276839256286599</c:v>
                </c:pt>
                <c:pt idx="576">
                  <c:v>0.883991539478302</c:v>
                </c:pt>
                <c:pt idx="577">
                  <c:v>0.885592401027679</c:v>
                </c:pt>
                <c:pt idx="578">
                  <c:v>0.884033143520355</c:v>
                </c:pt>
                <c:pt idx="579">
                  <c:v>0.88162982463836603</c:v>
                </c:pt>
                <c:pt idx="580">
                  <c:v>0.87796682119369496</c:v>
                </c:pt>
                <c:pt idx="581">
                  <c:v>0.87817013263702304</c:v>
                </c:pt>
                <c:pt idx="582">
                  <c:v>0.87985312938690097</c:v>
                </c:pt>
                <c:pt idx="583">
                  <c:v>0.87936782836913996</c:v>
                </c:pt>
                <c:pt idx="584">
                  <c:v>0.87693107128143299</c:v>
                </c:pt>
                <c:pt idx="585">
                  <c:v>0.88123798370361295</c:v>
                </c:pt>
                <c:pt idx="586">
                  <c:v>0.88061416149139404</c:v>
                </c:pt>
                <c:pt idx="587">
                  <c:v>0.87555271387100198</c:v>
                </c:pt>
                <c:pt idx="588">
                  <c:v>0.87749743461608798</c:v>
                </c:pt>
                <c:pt idx="589">
                  <c:v>0.88024771213531405</c:v>
                </c:pt>
                <c:pt idx="590">
                  <c:v>0.87922292947769098</c:v>
                </c:pt>
                <c:pt idx="591">
                  <c:v>0.87830060720443703</c:v>
                </c:pt>
                <c:pt idx="592">
                  <c:v>0.87897056341171198</c:v>
                </c:pt>
                <c:pt idx="593">
                  <c:v>0.87957352399826005</c:v>
                </c:pt>
                <c:pt idx="594">
                  <c:v>0.87861615419387795</c:v>
                </c:pt>
                <c:pt idx="595">
                  <c:v>0.87675452232360795</c:v>
                </c:pt>
                <c:pt idx="596">
                  <c:v>0.87657904624938898</c:v>
                </c:pt>
                <c:pt idx="597">
                  <c:v>0.87692111730575495</c:v>
                </c:pt>
                <c:pt idx="598">
                  <c:v>0.87872898578643799</c:v>
                </c:pt>
                <c:pt idx="599">
                  <c:v>0.87835609912872303</c:v>
                </c:pt>
                <c:pt idx="600">
                  <c:v>0.87502050399780196</c:v>
                </c:pt>
                <c:pt idx="601">
                  <c:v>0.87651842832565297</c:v>
                </c:pt>
                <c:pt idx="602">
                  <c:v>0.877366602420806</c:v>
                </c:pt>
                <c:pt idx="603">
                  <c:v>0.87412995100021296</c:v>
                </c:pt>
                <c:pt idx="604">
                  <c:v>0.87171697616577104</c:v>
                </c:pt>
                <c:pt idx="605">
                  <c:v>0.872045278549194</c:v>
                </c:pt>
                <c:pt idx="606">
                  <c:v>0.87534075975418002</c:v>
                </c:pt>
                <c:pt idx="607">
                  <c:v>0.87630671262741</c:v>
                </c:pt>
                <c:pt idx="608">
                  <c:v>0.878676056861877</c:v>
                </c:pt>
                <c:pt idx="609">
                  <c:v>0.88030844926834095</c:v>
                </c:pt>
                <c:pt idx="610">
                  <c:v>0.87827759981155396</c:v>
                </c:pt>
                <c:pt idx="611">
                  <c:v>0.87894982099533003</c:v>
                </c:pt>
                <c:pt idx="612">
                  <c:v>0.87805485725402799</c:v>
                </c:pt>
                <c:pt idx="613">
                  <c:v>0.88024938106536799</c:v>
                </c:pt>
                <c:pt idx="614">
                  <c:v>0.88122445344924905</c:v>
                </c:pt>
                <c:pt idx="615">
                  <c:v>0.880101978778839</c:v>
                </c:pt>
                <c:pt idx="616">
                  <c:v>0.88309180736541704</c:v>
                </c:pt>
                <c:pt idx="617">
                  <c:v>0.87928265333175604</c:v>
                </c:pt>
                <c:pt idx="618">
                  <c:v>0.87735438346862704</c:v>
                </c:pt>
                <c:pt idx="619">
                  <c:v>0.87811893224716098</c:v>
                </c:pt>
                <c:pt idx="620">
                  <c:v>0.87680703401565496</c:v>
                </c:pt>
                <c:pt idx="621">
                  <c:v>0.880626320838928</c:v>
                </c:pt>
                <c:pt idx="622">
                  <c:v>0.87756371498107899</c:v>
                </c:pt>
                <c:pt idx="623">
                  <c:v>0.87630736827850297</c:v>
                </c:pt>
                <c:pt idx="624">
                  <c:v>0.87467664480209295</c:v>
                </c:pt>
                <c:pt idx="625">
                  <c:v>0.87620896100997903</c:v>
                </c:pt>
                <c:pt idx="626">
                  <c:v>0.87258803844451904</c:v>
                </c:pt>
                <c:pt idx="627">
                  <c:v>0.87182921171188299</c:v>
                </c:pt>
                <c:pt idx="628">
                  <c:v>0.87514626979827803</c:v>
                </c:pt>
                <c:pt idx="629">
                  <c:v>0.87763166427612305</c:v>
                </c:pt>
                <c:pt idx="630">
                  <c:v>0.87586849927902199</c:v>
                </c:pt>
                <c:pt idx="631">
                  <c:v>0.876281678676605</c:v>
                </c:pt>
                <c:pt idx="632">
                  <c:v>0.87765353918075495</c:v>
                </c:pt>
                <c:pt idx="633">
                  <c:v>0.87588816881179798</c:v>
                </c:pt>
                <c:pt idx="634">
                  <c:v>0.87679934501647905</c:v>
                </c:pt>
                <c:pt idx="635">
                  <c:v>0.87761938571929898</c:v>
                </c:pt>
                <c:pt idx="636">
                  <c:v>0.88035744428634599</c:v>
                </c:pt>
                <c:pt idx="637">
                  <c:v>0.88032168149948098</c:v>
                </c:pt>
                <c:pt idx="638">
                  <c:v>0.87828952074050903</c:v>
                </c:pt>
                <c:pt idx="639">
                  <c:v>0.87896054983139005</c:v>
                </c:pt>
                <c:pt idx="640">
                  <c:v>0.87856447696685702</c:v>
                </c:pt>
                <c:pt idx="641">
                  <c:v>0.87870800495147705</c:v>
                </c:pt>
                <c:pt idx="642">
                  <c:v>0.87983721494674605</c:v>
                </c:pt>
                <c:pt idx="643">
                  <c:v>0.87835347652435303</c:v>
                </c:pt>
                <c:pt idx="644">
                  <c:v>0.87501811981201105</c:v>
                </c:pt>
                <c:pt idx="645">
                  <c:v>0.87501633167266801</c:v>
                </c:pt>
                <c:pt idx="646">
                  <c:v>0.87751471996307295</c:v>
                </c:pt>
                <c:pt idx="647">
                  <c:v>0.87976324558258001</c:v>
                </c:pt>
                <c:pt idx="648">
                  <c:v>0.878786921501159</c:v>
                </c:pt>
                <c:pt idx="649">
                  <c:v>0.87540823221206598</c:v>
                </c:pt>
                <c:pt idx="650">
                  <c:v>0.84386742115020696</c:v>
                </c:pt>
                <c:pt idx="651">
                  <c:v>0.84798067808151201</c:v>
                </c:pt>
                <c:pt idx="652">
                  <c:v>0.85118263959884599</c:v>
                </c:pt>
                <c:pt idx="653">
                  <c:v>0.850064396858215</c:v>
                </c:pt>
                <c:pt idx="654">
                  <c:v>0.85755795240402199</c:v>
                </c:pt>
                <c:pt idx="655">
                  <c:v>0.86380213499069203</c:v>
                </c:pt>
                <c:pt idx="656">
                  <c:v>0.86642193794250399</c:v>
                </c:pt>
                <c:pt idx="657">
                  <c:v>0.87127977609634399</c:v>
                </c:pt>
                <c:pt idx="658">
                  <c:v>0.87665182352065996</c:v>
                </c:pt>
                <c:pt idx="659">
                  <c:v>0.87948662042617798</c:v>
                </c:pt>
                <c:pt idx="660">
                  <c:v>0.88103795051574696</c:v>
                </c:pt>
                <c:pt idx="661">
                  <c:v>0.880934178829193</c:v>
                </c:pt>
                <c:pt idx="662">
                  <c:v>0.88484078645706099</c:v>
                </c:pt>
                <c:pt idx="663">
                  <c:v>0.88585668802261297</c:v>
                </c:pt>
                <c:pt idx="664">
                  <c:v>0.88727104663848799</c:v>
                </c:pt>
                <c:pt idx="665">
                  <c:v>0.88504391908645597</c:v>
                </c:pt>
                <c:pt idx="666">
                  <c:v>0.88603955507278398</c:v>
                </c:pt>
                <c:pt idx="667">
                  <c:v>0.88393557071685702</c:v>
                </c:pt>
                <c:pt idx="668">
                  <c:v>0.88754200935363703</c:v>
                </c:pt>
                <c:pt idx="669">
                  <c:v>0.889287829399108</c:v>
                </c:pt>
                <c:pt idx="670">
                  <c:v>0.89135903120040805</c:v>
                </c:pt>
                <c:pt idx="671">
                  <c:v>0.89022314548492398</c:v>
                </c:pt>
                <c:pt idx="672">
                  <c:v>0.89320081472396795</c:v>
                </c:pt>
                <c:pt idx="673">
                  <c:v>0.89238071441650302</c:v>
                </c:pt>
                <c:pt idx="674">
                  <c:v>0.89464265108108498</c:v>
                </c:pt>
                <c:pt idx="675">
                  <c:v>0.89517837762832597</c:v>
                </c:pt>
                <c:pt idx="676">
                  <c:v>0.89266055822372403</c:v>
                </c:pt>
                <c:pt idx="677">
                  <c:v>0.88989448547363204</c:v>
                </c:pt>
                <c:pt idx="678">
                  <c:v>0.88990503549575795</c:v>
                </c:pt>
                <c:pt idx="679">
                  <c:v>0.89141452312469405</c:v>
                </c:pt>
                <c:pt idx="680">
                  <c:v>0.89127308130264205</c:v>
                </c:pt>
                <c:pt idx="681">
                  <c:v>0.89414578676223699</c:v>
                </c:pt>
                <c:pt idx="682">
                  <c:v>0.89273118972778298</c:v>
                </c:pt>
                <c:pt idx="683">
                  <c:v>0.89145809412002497</c:v>
                </c:pt>
                <c:pt idx="684">
                  <c:v>0.89331227540969804</c:v>
                </c:pt>
                <c:pt idx="685">
                  <c:v>0.89198106527328402</c:v>
                </c:pt>
                <c:pt idx="686">
                  <c:v>0.89078295230865401</c:v>
                </c:pt>
                <c:pt idx="687">
                  <c:v>0.89170467853546098</c:v>
                </c:pt>
                <c:pt idx="688">
                  <c:v>0.89303421974182096</c:v>
                </c:pt>
                <c:pt idx="689">
                  <c:v>0.89573079347610396</c:v>
                </c:pt>
                <c:pt idx="690">
                  <c:v>0.89815771579742398</c:v>
                </c:pt>
                <c:pt idx="691">
                  <c:v>0.89884191751480103</c:v>
                </c:pt>
                <c:pt idx="692">
                  <c:v>0.89795774221420199</c:v>
                </c:pt>
                <c:pt idx="693">
                  <c:v>0.89816194772720304</c:v>
                </c:pt>
                <c:pt idx="694">
                  <c:v>0.89534574747085505</c:v>
                </c:pt>
                <c:pt idx="695">
                  <c:v>0.892811179161071</c:v>
                </c:pt>
                <c:pt idx="696">
                  <c:v>0.88753002882003695</c:v>
                </c:pt>
                <c:pt idx="697">
                  <c:v>0.88977700471877996</c:v>
                </c:pt>
                <c:pt idx="698">
                  <c:v>0.88629931211471502</c:v>
                </c:pt>
                <c:pt idx="699">
                  <c:v>0.88666939735412598</c:v>
                </c:pt>
                <c:pt idx="700">
                  <c:v>0.88550245761871305</c:v>
                </c:pt>
                <c:pt idx="701">
                  <c:v>0.88945221900939897</c:v>
                </c:pt>
                <c:pt idx="702">
                  <c:v>0.88800698518752996</c:v>
                </c:pt>
                <c:pt idx="703">
                  <c:v>0.88920629024505604</c:v>
                </c:pt>
                <c:pt idx="704">
                  <c:v>0.88578563928604104</c:v>
                </c:pt>
                <c:pt idx="705">
                  <c:v>0.882707059383392</c:v>
                </c:pt>
                <c:pt idx="706">
                  <c:v>0.88293635845184304</c:v>
                </c:pt>
                <c:pt idx="707">
                  <c:v>0.88114273548126198</c:v>
                </c:pt>
                <c:pt idx="708">
                  <c:v>0.88302844762802102</c:v>
                </c:pt>
                <c:pt idx="709">
                  <c:v>0.88222557306289595</c:v>
                </c:pt>
                <c:pt idx="710">
                  <c:v>0.88500303030014005</c:v>
                </c:pt>
                <c:pt idx="711">
                  <c:v>0.884002745151519</c:v>
                </c:pt>
                <c:pt idx="712">
                  <c:v>0.88710248470306396</c:v>
                </c:pt>
                <c:pt idx="713">
                  <c:v>0.88889223337173395</c:v>
                </c:pt>
                <c:pt idx="714">
                  <c:v>0.88750302791595403</c:v>
                </c:pt>
                <c:pt idx="715">
                  <c:v>0.886252701282501</c:v>
                </c:pt>
                <c:pt idx="716">
                  <c:v>0.88462740182876498</c:v>
                </c:pt>
                <c:pt idx="717">
                  <c:v>0.88466465473175004</c:v>
                </c:pt>
                <c:pt idx="718">
                  <c:v>0.88669818639755205</c:v>
                </c:pt>
                <c:pt idx="719">
                  <c:v>0.88502836227416903</c:v>
                </c:pt>
                <c:pt idx="720">
                  <c:v>0.88302552700042702</c:v>
                </c:pt>
                <c:pt idx="721">
                  <c:v>0.88222295045852595</c:v>
                </c:pt>
                <c:pt idx="722">
                  <c:v>0.88450068235397294</c:v>
                </c:pt>
                <c:pt idx="723">
                  <c:v>0.88405060768127397</c:v>
                </c:pt>
                <c:pt idx="724">
                  <c:v>0.88564556837081898</c:v>
                </c:pt>
                <c:pt idx="725">
                  <c:v>0.88608103990554798</c:v>
                </c:pt>
                <c:pt idx="726">
                  <c:v>0.88547295331954901</c:v>
                </c:pt>
                <c:pt idx="727">
                  <c:v>0.88892567157745295</c:v>
                </c:pt>
                <c:pt idx="728">
                  <c:v>0.88903307914733798</c:v>
                </c:pt>
                <c:pt idx="729">
                  <c:v>0.88812977075576705</c:v>
                </c:pt>
                <c:pt idx="730">
                  <c:v>0.88881677389144897</c:v>
                </c:pt>
                <c:pt idx="731">
                  <c:v>0.88943511247634799</c:v>
                </c:pt>
                <c:pt idx="732">
                  <c:v>0.89249157905578602</c:v>
                </c:pt>
                <c:pt idx="733">
                  <c:v>0.89074242115020696</c:v>
                </c:pt>
                <c:pt idx="734">
                  <c:v>0.89416819810867298</c:v>
                </c:pt>
                <c:pt idx="735">
                  <c:v>0.88975137472152699</c:v>
                </c:pt>
                <c:pt idx="736">
                  <c:v>0.88427621126174905</c:v>
                </c:pt>
                <c:pt idx="737">
                  <c:v>0.88784861564636197</c:v>
                </c:pt>
                <c:pt idx="738">
                  <c:v>0.88606375455856301</c:v>
                </c:pt>
                <c:pt idx="739">
                  <c:v>0.88295739889144897</c:v>
                </c:pt>
                <c:pt idx="740">
                  <c:v>0.885661661624908</c:v>
                </c:pt>
                <c:pt idx="741">
                  <c:v>0.88709551095962502</c:v>
                </c:pt>
                <c:pt idx="742">
                  <c:v>0.88688594102859497</c:v>
                </c:pt>
                <c:pt idx="743">
                  <c:v>0.88469731807708696</c:v>
                </c:pt>
                <c:pt idx="744">
                  <c:v>0.88722759485244695</c:v>
                </c:pt>
                <c:pt idx="745">
                  <c:v>0.884504854679107</c:v>
                </c:pt>
                <c:pt idx="746">
                  <c:v>0.88655436038970903</c:v>
                </c:pt>
                <c:pt idx="747">
                  <c:v>0.88689893484115601</c:v>
                </c:pt>
                <c:pt idx="748">
                  <c:v>0.88670903444290095</c:v>
                </c:pt>
                <c:pt idx="749">
                  <c:v>0.88503813743591297</c:v>
                </c:pt>
                <c:pt idx="750">
                  <c:v>0.88453429937362604</c:v>
                </c:pt>
                <c:pt idx="751">
                  <c:v>0.88258087635040205</c:v>
                </c:pt>
                <c:pt idx="752">
                  <c:v>0.88432276248931796</c:v>
                </c:pt>
                <c:pt idx="753">
                  <c:v>0.88539046049117998</c:v>
                </c:pt>
                <c:pt idx="754">
                  <c:v>0.87635141611099199</c:v>
                </c:pt>
                <c:pt idx="755">
                  <c:v>0.87671625614166204</c:v>
                </c:pt>
                <c:pt idx="756">
                  <c:v>0.87754464149475098</c:v>
                </c:pt>
                <c:pt idx="757">
                  <c:v>0.87679016590118397</c:v>
                </c:pt>
                <c:pt idx="758">
                  <c:v>0.87761116027831998</c:v>
                </c:pt>
                <c:pt idx="759">
                  <c:v>0.88035005331039395</c:v>
                </c:pt>
                <c:pt idx="760">
                  <c:v>0.88031506538391102</c:v>
                </c:pt>
                <c:pt idx="761">
                  <c:v>0.87678354978561401</c:v>
                </c:pt>
                <c:pt idx="762">
                  <c:v>0.87810522317886297</c:v>
                </c:pt>
                <c:pt idx="763">
                  <c:v>0.87429469823837203</c:v>
                </c:pt>
                <c:pt idx="764">
                  <c:v>0.83486521244048995</c:v>
                </c:pt>
                <c:pt idx="765">
                  <c:v>0.84137868881225497</c:v>
                </c:pt>
                <c:pt idx="766">
                  <c:v>0.84874081611633301</c:v>
                </c:pt>
                <c:pt idx="767">
                  <c:v>0.854866743087768</c:v>
                </c:pt>
                <c:pt idx="768">
                  <c:v>0.86088007688522294</c:v>
                </c:pt>
                <c:pt idx="769">
                  <c:v>0.86829209327697698</c:v>
                </c:pt>
                <c:pt idx="770">
                  <c:v>0.87096285820007302</c:v>
                </c:pt>
                <c:pt idx="771">
                  <c:v>0.87136656045913696</c:v>
                </c:pt>
                <c:pt idx="772">
                  <c:v>0.87222993373870805</c:v>
                </c:pt>
                <c:pt idx="773">
                  <c:v>0.87600696086883501</c:v>
                </c:pt>
                <c:pt idx="774">
                  <c:v>0.87540626525878895</c:v>
                </c:pt>
                <c:pt idx="775">
                  <c:v>0.87886565923690796</c:v>
                </c:pt>
                <c:pt idx="776">
                  <c:v>0.88147908449172896</c:v>
                </c:pt>
                <c:pt idx="777">
                  <c:v>0.88483119010925204</c:v>
                </c:pt>
                <c:pt idx="778">
                  <c:v>0.88434809446334794</c:v>
                </c:pt>
                <c:pt idx="779">
                  <c:v>0.88941329717636097</c:v>
                </c:pt>
                <c:pt idx="780">
                  <c:v>0.88897198438644398</c:v>
                </c:pt>
                <c:pt idx="781">
                  <c:v>0.88807475566864003</c:v>
                </c:pt>
                <c:pt idx="782">
                  <c:v>0.89276731014251698</c:v>
                </c:pt>
                <c:pt idx="783">
                  <c:v>0.89299058914184504</c:v>
                </c:pt>
                <c:pt idx="784">
                  <c:v>0.895191550254821</c:v>
                </c:pt>
                <c:pt idx="785">
                  <c:v>0.89517241716384799</c:v>
                </c:pt>
                <c:pt idx="786">
                  <c:v>0.89615517854690496</c:v>
                </c:pt>
                <c:pt idx="787">
                  <c:v>0.89953964948654097</c:v>
                </c:pt>
                <c:pt idx="788">
                  <c:v>0.90058571100234897</c:v>
                </c:pt>
                <c:pt idx="789">
                  <c:v>0.90352714061737005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B-4694-84A4-2FFACFCD6020}"/>
            </c:ext>
          </c:extLst>
        </c:ser>
        <c:ser>
          <c:idx val="2"/>
          <c:order val="2"/>
          <c:tx>
            <c:v>n_epoch=10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n_epoch!$J$2:$J$1001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135</c:v>
                </c:pt>
                <c:pt idx="123">
                  <c:v>136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196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265</c:v>
                </c:pt>
                <c:pt idx="233">
                  <c:v>266</c:v>
                </c:pt>
                <c:pt idx="234">
                  <c:v>267</c:v>
                </c:pt>
                <c:pt idx="235">
                  <c:v>269</c:v>
                </c:pt>
                <c:pt idx="236">
                  <c:v>271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279</c:v>
                </c:pt>
                <c:pt idx="243">
                  <c:v>280</c:v>
                </c:pt>
                <c:pt idx="244">
                  <c:v>281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289</c:v>
                </c:pt>
                <c:pt idx="251">
                  <c:v>291</c:v>
                </c:pt>
                <c:pt idx="252">
                  <c:v>293</c:v>
                </c:pt>
                <c:pt idx="253">
                  <c:v>294</c:v>
                </c:pt>
                <c:pt idx="254">
                  <c:v>295</c:v>
                </c:pt>
                <c:pt idx="255">
                  <c:v>296</c:v>
                </c:pt>
                <c:pt idx="256">
                  <c:v>297</c:v>
                </c:pt>
                <c:pt idx="257">
                  <c:v>298</c:v>
                </c:pt>
                <c:pt idx="258">
                  <c:v>299</c:v>
                </c:pt>
                <c:pt idx="259">
                  <c:v>300</c:v>
                </c:pt>
                <c:pt idx="260">
                  <c:v>301</c:v>
                </c:pt>
                <c:pt idx="261">
                  <c:v>302</c:v>
                </c:pt>
                <c:pt idx="262">
                  <c:v>303</c:v>
                </c:pt>
                <c:pt idx="263">
                  <c:v>304</c:v>
                </c:pt>
                <c:pt idx="264">
                  <c:v>305</c:v>
                </c:pt>
                <c:pt idx="265">
                  <c:v>306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312</c:v>
                </c:pt>
                <c:pt idx="270">
                  <c:v>313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323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345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355</c:v>
                </c:pt>
                <c:pt idx="310">
                  <c:v>356</c:v>
                </c:pt>
                <c:pt idx="311">
                  <c:v>357</c:v>
                </c:pt>
                <c:pt idx="312">
                  <c:v>358</c:v>
                </c:pt>
                <c:pt idx="313">
                  <c:v>359</c:v>
                </c:pt>
                <c:pt idx="314">
                  <c:v>360</c:v>
                </c:pt>
                <c:pt idx="315">
                  <c:v>361</c:v>
                </c:pt>
                <c:pt idx="316">
                  <c:v>362</c:v>
                </c:pt>
                <c:pt idx="317">
                  <c:v>363</c:v>
                </c:pt>
                <c:pt idx="318">
                  <c:v>364</c:v>
                </c:pt>
                <c:pt idx="319">
                  <c:v>365</c:v>
                </c:pt>
                <c:pt idx="320">
                  <c:v>366</c:v>
                </c:pt>
                <c:pt idx="321">
                  <c:v>367</c:v>
                </c:pt>
                <c:pt idx="322">
                  <c:v>368</c:v>
                </c:pt>
                <c:pt idx="323">
                  <c:v>369</c:v>
                </c:pt>
                <c:pt idx="324">
                  <c:v>370</c:v>
                </c:pt>
                <c:pt idx="325">
                  <c:v>372</c:v>
                </c:pt>
                <c:pt idx="326">
                  <c:v>373</c:v>
                </c:pt>
                <c:pt idx="327">
                  <c:v>374</c:v>
                </c:pt>
                <c:pt idx="328">
                  <c:v>375</c:v>
                </c:pt>
                <c:pt idx="329">
                  <c:v>376</c:v>
                </c:pt>
                <c:pt idx="330">
                  <c:v>377</c:v>
                </c:pt>
                <c:pt idx="331">
                  <c:v>378</c:v>
                </c:pt>
                <c:pt idx="332">
                  <c:v>379</c:v>
                </c:pt>
                <c:pt idx="333">
                  <c:v>380</c:v>
                </c:pt>
                <c:pt idx="334">
                  <c:v>381</c:v>
                </c:pt>
                <c:pt idx="335">
                  <c:v>382</c:v>
                </c:pt>
                <c:pt idx="336">
                  <c:v>383</c:v>
                </c:pt>
                <c:pt idx="337">
                  <c:v>384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397</c:v>
                </c:pt>
                <c:pt idx="349">
                  <c:v>398</c:v>
                </c:pt>
                <c:pt idx="350">
                  <c:v>399</c:v>
                </c:pt>
                <c:pt idx="351">
                  <c:v>400</c:v>
                </c:pt>
                <c:pt idx="352">
                  <c:v>401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410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416</c:v>
                </c:pt>
                <c:pt idx="364">
                  <c:v>417</c:v>
                </c:pt>
                <c:pt idx="365">
                  <c:v>418</c:v>
                </c:pt>
                <c:pt idx="366">
                  <c:v>420</c:v>
                </c:pt>
                <c:pt idx="367">
                  <c:v>421</c:v>
                </c:pt>
                <c:pt idx="368">
                  <c:v>422</c:v>
                </c:pt>
                <c:pt idx="369">
                  <c:v>423</c:v>
                </c:pt>
                <c:pt idx="370">
                  <c:v>424</c:v>
                </c:pt>
                <c:pt idx="371">
                  <c:v>425</c:v>
                </c:pt>
                <c:pt idx="372">
                  <c:v>426</c:v>
                </c:pt>
                <c:pt idx="373">
                  <c:v>427</c:v>
                </c:pt>
                <c:pt idx="374">
                  <c:v>428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434</c:v>
                </c:pt>
                <c:pt idx="379">
                  <c:v>436</c:v>
                </c:pt>
                <c:pt idx="380">
                  <c:v>437</c:v>
                </c:pt>
                <c:pt idx="381">
                  <c:v>438</c:v>
                </c:pt>
                <c:pt idx="382">
                  <c:v>440</c:v>
                </c:pt>
                <c:pt idx="383">
                  <c:v>441</c:v>
                </c:pt>
                <c:pt idx="384">
                  <c:v>442</c:v>
                </c:pt>
                <c:pt idx="385">
                  <c:v>443</c:v>
                </c:pt>
                <c:pt idx="386">
                  <c:v>444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501</c:v>
                </c:pt>
                <c:pt idx="439">
                  <c:v>504</c:v>
                </c:pt>
                <c:pt idx="440">
                  <c:v>505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510</c:v>
                </c:pt>
                <c:pt idx="446">
                  <c:v>511</c:v>
                </c:pt>
                <c:pt idx="447">
                  <c:v>512</c:v>
                </c:pt>
                <c:pt idx="448">
                  <c:v>513</c:v>
                </c:pt>
                <c:pt idx="449">
                  <c:v>514</c:v>
                </c:pt>
                <c:pt idx="450">
                  <c:v>516</c:v>
                </c:pt>
                <c:pt idx="451">
                  <c:v>517</c:v>
                </c:pt>
                <c:pt idx="452">
                  <c:v>518</c:v>
                </c:pt>
                <c:pt idx="453">
                  <c:v>519</c:v>
                </c:pt>
                <c:pt idx="454">
                  <c:v>520</c:v>
                </c:pt>
                <c:pt idx="455">
                  <c:v>521</c:v>
                </c:pt>
                <c:pt idx="456">
                  <c:v>522</c:v>
                </c:pt>
                <c:pt idx="457">
                  <c:v>524</c:v>
                </c:pt>
                <c:pt idx="458">
                  <c:v>525</c:v>
                </c:pt>
                <c:pt idx="459">
                  <c:v>526</c:v>
                </c:pt>
                <c:pt idx="460">
                  <c:v>527</c:v>
                </c:pt>
                <c:pt idx="461">
                  <c:v>532</c:v>
                </c:pt>
                <c:pt idx="462">
                  <c:v>533</c:v>
                </c:pt>
                <c:pt idx="463">
                  <c:v>535</c:v>
                </c:pt>
                <c:pt idx="464">
                  <c:v>536</c:v>
                </c:pt>
                <c:pt idx="465">
                  <c:v>537</c:v>
                </c:pt>
                <c:pt idx="466">
                  <c:v>538</c:v>
                </c:pt>
                <c:pt idx="467">
                  <c:v>539</c:v>
                </c:pt>
                <c:pt idx="468">
                  <c:v>540</c:v>
                </c:pt>
                <c:pt idx="469">
                  <c:v>541</c:v>
                </c:pt>
                <c:pt idx="470">
                  <c:v>542</c:v>
                </c:pt>
                <c:pt idx="471">
                  <c:v>543</c:v>
                </c:pt>
                <c:pt idx="472">
                  <c:v>544</c:v>
                </c:pt>
                <c:pt idx="473">
                  <c:v>545</c:v>
                </c:pt>
                <c:pt idx="474">
                  <c:v>546</c:v>
                </c:pt>
                <c:pt idx="475">
                  <c:v>547</c:v>
                </c:pt>
                <c:pt idx="476">
                  <c:v>548</c:v>
                </c:pt>
                <c:pt idx="477">
                  <c:v>549</c:v>
                </c:pt>
                <c:pt idx="478">
                  <c:v>550</c:v>
                </c:pt>
                <c:pt idx="479">
                  <c:v>551</c:v>
                </c:pt>
                <c:pt idx="480">
                  <c:v>553</c:v>
                </c:pt>
                <c:pt idx="481">
                  <c:v>554</c:v>
                </c:pt>
                <c:pt idx="482">
                  <c:v>555</c:v>
                </c:pt>
                <c:pt idx="483">
                  <c:v>557</c:v>
                </c:pt>
                <c:pt idx="484">
                  <c:v>558</c:v>
                </c:pt>
                <c:pt idx="485">
                  <c:v>559</c:v>
                </c:pt>
                <c:pt idx="486">
                  <c:v>560</c:v>
                </c:pt>
                <c:pt idx="487">
                  <c:v>561</c:v>
                </c:pt>
                <c:pt idx="488">
                  <c:v>562</c:v>
                </c:pt>
                <c:pt idx="489">
                  <c:v>563</c:v>
                </c:pt>
                <c:pt idx="490">
                  <c:v>564</c:v>
                </c:pt>
                <c:pt idx="491">
                  <c:v>565</c:v>
                </c:pt>
                <c:pt idx="492">
                  <c:v>566</c:v>
                </c:pt>
                <c:pt idx="493">
                  <c:v>567</c:v>
                </c:pt>
                <c:pt idx="494">
                  <c:v>568</c:v>
                </c:pt>
                <c:pt idx="495">
                  <c:v>569</c:v>
                </c:pt>
                <c:pt idx="496">
                  <c:v>570</c:v>
                </c:pt>
                <c:pt idx="497">
                  <c:v>571</c:v>
                </c:pt>
                <c:pt idx="498">
                  <c:v>572</c:v>
                </c:pt>
                <c:pt idx="499">
                  <c:v>573</c:v>
                </c:pt>
                <c:pt idx="500">
                  <c:v>574</c:v>
                </c:pt>
                <c:pt idx="501">
                  <c:v>575</c:v>
                </c:pt>
                <c:pt idx="502">
                  <c:v>576</c:v>
                </c:pt>
                <c:pt idx="503">
                  <c:v>578</c:v>
                </c:pt>
                <c:pt idx="504">
                  <c:v>579</c:v>
                </c:pt>
                <c:pt idx="505">
                  <c:v>580</c:v>
                </c:pt>
                <c:pt idx="506">
                  <c:v>581</c:v>
                </c:pt>
                <c:pt idx="507">
                  <c:v>582</c:v>
                </c:pt>
                <c:pt idx="508">
                  <c:v>583</c:v>
                </c:pt>
                <c:pt idx="509">
                  <c:v>584</c:v>
                </c:pt>
                <c:pt idx="510">
                  <c:v>585</c:v>
                </c:pt>
                <c:pt idx="511">
                  <c:v>586</c:v>
                </c:pt>
                <c:pt idx="512">
                  <c:v>587</c:v>
                </c:pt>
                <c:pt idx="513">
                  <c:v>588</c:v>
                </c:pt>
                <c:pt idx="514">
                  <c:v>589</c:v>
                </c:pt>
                <c:pt idx="515">
                  <c:v>590</c:v>
                </c:pt>
                <c:pt idx="516">
                  <c:v>591</c:v>
                </c:pt>
                <c:pt idx="517">
                  <c:v>593</c:v>
                </c:pt>
                <c:pt idx="518">
                  <c:v>594</c:v>
                </c:pt>
                <c:pt idx="519">
                  <c:v>595</c:v>
                </c:pt>
                <c:pt idx="520">
                  <c:v>596</c:v>
                </c:pt>
                <c:pt idx="521">
                  <c:v>597</c:v>
                </c:pt>
                <c:pt idx="522">
                  <c:v>598</c:v>
                </c:pt>
                <c:pt idx="523">
                  <c:v>599</c:v>
                </c:pt>
                <c:pt idx="524">
                  <c:v>600</c:v>
                </c:pt>
                <c:pt idx="525">
                  <c:v>601</c:v>
                </c:pt>
                <c:pt idx="526">
                  <c:v>602</c:v>
                </c:pt>
                <c:pt idx="527">
                  <c:v>603</c:v>
                </c:pt>
                <c:pt idx="528">
                  <c:v>604</c:v>
                </c:pt>
                <c:pt idx="529">
                  <c:v>605</c:v>
                </c:pt>
                <c:pt idx="530">
                  <c:v>606</c:v>
                </c:pt>
                <c:pt idx="531">
                  <c:v>607</c:v>
                </c:pt>
                <c:pt idx="532">
                  <c:v>608</c:v>
                </c:pt>
                <c:pt idx="533">
                  <c:v>610</c:v>
                </c:pt>
                <c:pt idx="534">
                  <c:v>611</c:v>
                </c:pt>
                <c:pt idx="535">
                  <c:v>612</c:v>
                </c:pt>
                <c:pt idx="536">
                  <c:v>613</c:v>
                </c:pt>
                <c:pt idx="537">
                  <c:v>614</c:v>
                </c:pt>
                <c:pt idx="538">
                  <c:v>615</c:v>
                </c:pt>
                <c:pt idx="539">
                  <c:v>617</c:v>
                </c:pt>
                <c:pt idx="540">
                  <c:v>619</c:v>
                </c:pt>
                <c:pt idx="541">
                  <c:v>621</c:v>
                </c:pt>
                <c:pt idx="542">
                  <c:v>622</c:v>
                </c:pt>
                <c:pt idx="543">
                  <c:v>623</c:v>
                </c:pt>
                <c:pt idx="544">
                  <c:v>624</c:v>
                </c:pt>
                <c:pt idx="545">
                  <c:v>625</c:v>
                </c:pt>
                <c:pt idx="546">
                  <c:v>626</c:v>
                </c:pt>
                <c:pt idx="547">
                  <c:v>627</c:v>
                </c:pt>
                <c:pt idx="548">
                  <c:v>628</c:v>
                </c:pt>
                <c:pt idx="549">
                  <c:v>629</c:v>
                </c:pt>
                <c:pt idx="550">
                  <c:v>631</c:v>
                </c:pt>
                <c:pt idx="551">
                  <c:v>632</c:v>
                </c:pt>
                <c:pt idx="552">
                  <c:v>633</c:v>
                </c:pt>
                <c:pt idx="553">
                  <c:v>634</c:v>
                </c:pt>
                <c:pt idx="554">
                  <c:v>636</c:v>
                </c:pt>
                <c:pt idx="555">
                  <c:v>637</c:v>
                </c:pt>
                <c:pt idx="556">
                  <c:v>638</c:v>
                </c:pt>
                <c:pt idx="557">
                  <c:v>640</c:v>
                </c:pt>
                <c:pt idx="558">
                  <c:v>641</c:v>
                </c:pt>
                <c:pt idx="559">
                  <c:v>642</c:v>
                </c:pt>
                <c:pt idx="560">
                  <c:v>643</c:v>
                </c:pt>
                <c:pt idx="561">
                  <c:v>644</c:v>
                </c:pt>
                <c:pt idx="562">
                  <c:v>645</c:v>
                </c:pt>
                <c:pt idx="563">
                  <c:v>646</c:v>
                </c:pt>
                <c:pt idx="564">
                  <c:v>647</c:v>
                </c:pt>
                <c:pt idx="565">
                  <c:v>648</c:v>
                </c:pt>
                <c:pt idx="566">
                  <c:v>649</c:v>
                </c:pt>
                <c:pt idx="567">
                  <c:v>650</c:v>
                </c:pt>
                <c:pt idx="568">
                  <c:v>651</c:v>
                </c:pt>
                <c:pt idx="569">
                  <c:v>652</c:v>
                </c:pt>
                <c:pt idx="570">
                  <c:v>653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659</c:v>
                </c:pt>
                <c:pt idx="575">
                  <c:v>660</c:v>
                </c:pt>
                <c:pt idx="576">
                  <c:v>661</c:v>
                </c:pt>
                <c:pt idx="577">
                  <c:v>662</c:v>
                </c:pt>
                <c:pt idx="578">
                  <c:v>663</c:v>
                </c:pt>
                <c:pt idx="579">
                  <c:v>664</c:v>
                </c:pt>
                <c:pt idx="580">
                  <c:v>665</c:v>
                </c:pt>
                <c:pt idx="581">
                  <c:v>666</c:v>
                </c:pt>
                <c:pt idx="582">
                  <c:v>667</c:v>
                </c:pt>
                <c:pt idx="583">
                  <c:v>668</c:v>
                </c:pt>
                <c:pt idx="584">
                  <c:v>669</c:v>
                </c:pt>
                <c:pt idx="585">
                  <c:v>670</c:v>
                </c:pt>
                <c:pt idx="586">
                  <c:v>671</c:v>
                </c:pt>
                <c:pt idx="587">
                  <c:v>673</c:v>
                </c:pt>
                <c:pt idx="588">
                  <c:v>674</c:v>
                </c:pt>
                <c:pt idx="589">
                  <c:v>675</c:v>
                </c:pt>
                <c:pt idx="590">
                  <c:v>676</c:v>
                </c:pt>
                <c:pt idx="591">
                  <c:v>677</c:v>
                </c:pt>
                <c:pt idx="592">
                  <c:v>678</c:v>
                </c:pt>
                <c:pt idx="593">
                  <c:v>679</c:v>
                </c:pt>
                <c:pt idx="594">
                  <c:v>680</c:v>
                </c:pt>
                <c:pt idx="595">
                  <c:v>681</c:v>
                </c:pt>
                <c:pt idx="596">
                  <c:v>682</c:v>
                </c:pt>
                <c:pt idx="597">
                  <c:v>683</c:v>
                </c:pt>
                <c:pt idx="598">
                  <c:v>684</c:v>
                </c:pt>
                <c:pt idx="599">
                  <c:v>685</c:v>
                </c:pt>
                <c:pt idx="600">
                  <c:v>686</c:v>
                </c:pt>
                <c:pt idx="601">
                  <c:v>687</c:v>
                </c:pt>
                <c:pt idx="602">
                  <c:v>688</c:v>
                </c:pt>
                <c:pt idx="603">
                  <c:v>689</c:v>
                </c:pt>
                <c:pt idx="604">
                  <c:v>690</c:v>
                </c:pt>
                <c:pt idx="605">
                  <c:v>691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696</c:v>
                </c:pt>
                <c:pt idx="610">
                  <c:v>698</c:v>
                </c:pt>
                <c:pt idx="611">
                  <c:v>701</c:v>
                </c:pt>
                <c:pt idx="612">
                  <c:v>702</c:v>
                </c:pt>
                <c:pt idx="613">
                  <c:v>703</c:v>
                </c:pt>
                <c:pt idx="614">
                  <c:v>704</c:v>
                </c:pt>
                <c:pt idx="615">
                  <c:v>705</c:v>
                </c:pt>
                <c:pt idx="616">
                  <c:v>706</c:v>
                </c:pt>
                <c:pt idx="617">
                  <c:v>707</c:v>
                </c:pt>
                <c:pt idx="618">
                  <c:v>708</c:v>
                </c:pt>
                <c:pt idx="619">
                  <c:v>709</c:v>
                </c:pt>
                <c:pt idx="620">
                  <c:v>710</c:v>
                </c:pt>
                <c:pt idx="621">
                  <c:v>711</c:v>
                </c:pt>
                <c:pt idx="622">
                  <c:v>712</c:v>
                </c:pt>
                <c:pt idx="623">
                  <c:v>713</c:v>
                </c:pt>
                <c:pt idx="624">
                  <c:v>714</c:v>
                </c:pt>
                <c:pt idx="625">
                  <c:v>716</c:v>
                </c:pt>
                <c:pt idx="626">
                  <c:v>717</c:v>
                </c:pt>
                <c:pt idx="627">
                  <c:v>718</c:v>
                </c:pt>
                <c:pt idx="628">
                  <c:v>719</c:v>
                </c:pt>
                <c:pt idx="629">
                  <c:v>720</c:v>
                </c:pt>
                <c:pt idx="630">
                  <c:v>721</c:v>
                </c:pt>
                <c:pt idx="631">
                  <c:v>722</c:v>
                </c:pt>
                <c:pt idx="632">
                  <c:v>723</c:v>
                </c:pt>
                <c:pt idx="633">
                  <c:v>724</c:v>
                </c:pt>
                <c:pt idx="634">
                  <c:v>725</c:v>
                </c:pt>
                <c:pt idx="635">
                  <c:v>726</c:v>
                </c:pt>
                <c:pt idx="636">
                  <c:v>727</c:v>
                </c:pt>
                <c:pt idx="637">
                  <c:v>728</c:v>
                </c:pt>
                <c:pt idx="638">
                  <c:v>730</c:v>
                </c:pt>
                <c:pt idx="639">
                  <c:v>731</c:v>
                </c:pt>
                <c:pt idx="640">
                  <c:v>732</c:v>
                </c:pt>
                <c:pt idx="641">
                  <c:v>733</c:v>
                </c:pt>
                <c:pt idx="642">
                  <c:v>734</c:v>
                </c:pt>
                <c:pt idx="643">
                  <c:v>736</c:v>
                </c:pt>
                <c:pt idx="644">
                  <c:v>737</c:v>
                </c:pt>
                <c:pt idx="645">
                  <c:v>738</c:v>
                </c:pt>
                <c:pt idx="646">
                  <c:v>739</c:v>
                </c:pt>
                <c:pt idx="647">
                  <c:v>740</c:v>
                </c:pt>
                <c:pt idx="648">
                  <c:v>741</c:v>
                </c:pt>
                <c:pt idx="649">
                  <c:v>742</c:v>
                </c:pt>
                <c:pt idx="650">
                  <c:v>743</c:v>
                </c:pt>
                <c:pt idx="651">
                  <c:v>744</c:v>
                </c:pt>
                <c:pt idx="652">
                  <c:v>745</c:v>
                </c:pt>
                <c:pt idx="653">
                  <c:v>746</c:v>
                </c:pt>
                <c:pt idx="654">
                  <c:v>747</c:v>
                </c:pt>
                <c:pt idx="655">
                  <c:v>748</c:v>
                </c:pt>
                <c:pt idx="656">
                  <c:v>749</c:v>
                </c:pt>
                <c:pt idx="657">
                  <c:v>751</c:v>
                </c:pt>
                <c:pt idx="658">
                  <c:v>752</c:v>
                </c:pt>
                <c:pt idx="659">
                  <c:v>753</c:v>
                </c:pt>
                <c:pt idx="660">
                  <c:v>754</c:v>
                </c:pt>
                <c:pt idx="661">
                  <c:v>755</c:v>
                </c:pt>
                <c:pt idx="662">
                  <c:v>756</c:v>
                </c:pt>
                <c:pt idx="663">
                  <c:v>757</c:v>
                </c:pt>
                <c:pt idx="664">
                  <c:v>758</c:v>
                </c:pt>
                <c:pt idx="665">
                  <c:v>759</c:v>
                </c:pt>
                <c:pt idx="666">
                  <c:v>761</c:v>
                </c:pt>
                <c:pt idx="667">
                  <c:v>762</c:v>
                </c:pt>
                <c:pt idx="668">
                  <c:v>764</c:v>
                </c:pt>
                <c:pt idx="669">
                  <c:v>765</c:v>
                </c:pt>
                <c:pt idx="670">
                  <c:v>766</c:v>
                </c:pt>
                <c:pt idx="671">
                  <c:v>767</c:v>
                </c:pt>
                <c:pt idx="672">
                  <c:v>768</c:v>
                </c:pt>
                <c:pt idx="673">
                  <c:v>769</c:v>
                </c:pt>
                <c:pt idx="674">
                  <c:v>770</c:v>
                </c:pt>
                <c:pt idx="675">
                  <c:v>771</c:v>
                </c:pt>
                <c:pt idx="676">
                  <c:v>772</c:v>
                </c:pt>
                <c:pt idx="677">
                  <c:v>773</c:v>
                </c:pt>
                <c:pt idx="678">
                  <c:v>774</c:v>
                </c:pt>
                <c:pt idx="679">
                  <c:v>775</c:v>
                </c:pt>
                <c:pt idx="680">
                  <c:v>776</c:v>
                </c:pt>
                <c:pt idx="681">
                  <c:v>777</c:v>
                </c:pt>
                <c:pt idx="682">
                  <c:v>778</c:v>
                </c:pt>
                <c:pt idx="683">
                  <c:v>780</c:v>
                </c:pt>
                <c:pt idx="684">
                  <c:v>781</c:v>
                </c:pt>
                <c:pt idx="685">
                  <c:v>782</c:v>
                </c:pt>
                <c:pt idx="686">
                  <c:v>783</c:v>
                </c:pt>
                <c:pt idx="687">
                  <c:v>784</c:v>
                </c:pt>
                <c:pt idx="688">
                  <c:v>785</c:v>
                </c:pt>
                <c:pt idx="689">
                  <c:v>786</c:v>
                </c:pt>
                <c:pt idx="690">
                  <c:v>787</c:v>
                </c:pt>
                <c:pt idx="691">
                  <c:v>788</c:v>
                </c:pt>
                <c:pt idx="692">
                  <c:v>789</c:v>
                </c:pt>
                <c:pt idx="693">
                  <c:v>790</c:v>
                </c:pt>
                <c:pt idx="694">
                  <c:v>791</c:v>
                </c:pt>
                <c:pt idx="695">
                  <c:v>792</c:v>
                </c:pt>
                <c:pt idx="696">
                  <c:v>793</c:v>
                </c:pt>
                <c:pt idx="697">
                  <c:v>794</c:v>
                </c:pt>
                <c:pt idx="698">
                  <c:v>795</c:v>
                </c:pt>
                <c:pt idx="699">
                  <c:v>796</c:v>
                </c:pt>
                <c:pt idx="700">
                  <c:v>797</c:v>
                </c:pt>
                <c:pt idx="701">
                  <c:v>798</c:v>
                </c:pt>
                <c:pt idx="702">
                  <c:v>799</c:v>
                </c:pt>
                <c:pt idx="703">
                  <c:v>800</c:v>
                </c:pt>
                <c:pt idx="704">
                  <c:v>801</c:v>
                </c:pt>
                <c:pt idx="705">
                  <c:v>802</c:v>
                </c:pt>
                <c:pt idx="706">
                  <c:v>804</c:v>
                </c:pt>
                <c:pt idx="707">
                  <c:v>805</c:v>
                </c:pt>
                <c:pt idx="708">
                  <c:v>806</c:v>
                </c:pt>
                <c:pt idx="709">
                  <c:v>807</c:v>
                </c:pt>
                <c:pt idx="710">
                  <c:v>808</c:v>
                </c:pt>
                <c:pt idx="711">
                  <c:v>809</c:v>
                </c:pt>
                <c:pt idx="712">
                  <c:v>810</c:v>
                </c:pt>
                <c:pt idx="713">
                  <c:v>811</c:v>
                </c:pt>
                <c:pt idx="714">
                  <c:v>813</c:v>
                </c:pt>
                <c:pt idx="715">
                  <c:v>814</c:v>
                </c:pt>
                <c:pt idx="716">
                  <c:v>815</c:v>
                </c:pt>
                <c:pt idx="717">
                  <c:v>816</c:v>
                </c:pt>
                <c:pt idx="718">
                  <c:v>817</c:v>
                </c:pt>
                <c:pt idx="719">
                  <c:v>818</c:v>
                </c:pt>
                <c:pt idx="720">
                  <c:v>819</c:v>
                </c:pt>
                <c:pt idx="721">
                  <c:v>820</c:v>
                </c:pt>
                <c:pt idx="722">
                  <c:v>821</c:v>
                </c:pt>
                <c:pt idx="723">
                  <c:v>822</c:v>
                </c:pt>
                <c:pt idx="724">
                  <c:v>823</c:v>
                </c:pt>
                <c:pt idx="725">
                  <c:v>824</c:v>
                </c:pt>
                <c:pt idx="726">
                  <c:v>825</c:v>
                </c:pt>
                <c:pt idx="727">
                  <c:v>826</c:v>
                </c:pt>
                <c:pt idx="728">
                  <c:v>827</c:v>
                </c:pt>
                <c:pt idx="729">
                  <c:v>828</c:v>
                </c:pt>
                <c:pt idx="730">
                  <c:v>829</c:v>
                </c:pt>
                <c:pt idx="731">
                  <c:v>830</c:v>
                </c:pt>
                <c:pt idx="732">
                  <c:v>831</c:v>
                </c:pt>
                <c:pt idx="733">
                  <c:v>832</c:v>
                </c:pt>
                <c:pt idx="734">
                  <c:v>833</c:v>
                </c:pt>
                <c:pt idx="735">
                  <c:v>834</c:v>
                </c:pt>
                <c:pt idx="736">
                  <c:v>835</c:v>
                </c:pt>
                <c:pt idx="737">
                  <c:v>836</c:v>
                </c:pt>
                <c:pt idx="738">
                  <c:v>837</c:v>
                </c:pt>
                <c:pt idx="739">
                  <c:v>838</c:v>
                </c:pt>
                <c:pt idx="740">
                  <c:v>839</c:v>
                </c:pt>
                <c:pt idx="741">
                  <c:v>840</c:v>
                </c:pt>
                <c:pt idx="742">
                  <c:v>841</c:v>
                </c:pt>
                <c:pt idx="743">
                  <c:v>842</c:v>
                </c:pt>
                <c:pt idx="744">
                  <c:v>844</c:v>
                </c:pt>
                <c:pt idx="745">
                  <c:v>845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852</c:v>
                </c:pt>
                <c:pt idx="751">
                  <c:v>853</c:v>
                </c:pt>
                <c:pt idx="752">
                  <c:v>854</c:v>
                </c:pt>
                <c:pt idx="753">
                  <c:v>855</c:v>
                </c:pt>
                <c:pt idx="754">
                  <c:v>856</c:v>
                </c:pt>
                <c:pt idx="755">
                  <c:v>857</c:v>
                </c:pt>
                <c:pt idx="756">
                  <c:v>859</c:v>
                </c:pt>
                <c:pt idx="757">
                  <c:v>861</c:v>
                </c:pt>
                <c:pt idx="758">
                  <c:v>862</c:v>
                </c:pt>
                <c:pt idx="759">
                  <c:v>863</c:v>
                </c:pt>
                <c:pt idx="760">
                  <c:v>864</c:v>
                </c:pt>
                <c:pt idx="761">
                  <c:v>865</c:v>
                </c:pt>
                <c:pt idx="762">
                  <c:v>867</c:v>
                </c:pt>
                <c:pt idx="763">
                  <c:v>868</c:v>
                </c:pt>
                <c:pt idx="764">
                  <c:v>869</c:v>
                </c:pt>
                <c:pt idx="765">
                  <c:v>870</c:v>
                </c:pt>
                <c:pt idx="766">
                  <c:v>871</c:v>
                </c:pt>
                <c:pt idx="767">
                  <c:v>872</c:v>
                </c:pt>
                <c:pt idx="768">
                  <c:v>873</c:v>
                </c:pt>
                <c:pt idx="769">
                  <c:v>875</c:v>
                </c:pt>
                <c:pt idx="770">
                  <c:v>876</c:v>
                </c:pt>
                <c:pt idx="771">
                  <c:v>877</c:v>
                </c:pt>
                <c:pt idx="772">
                  <c:v>878</c:v>
                </c:pt>
                <c:pt idx="773">
                  <c:v>879</c:v>
                </c:pt>
                <c:pt idx="774">
                  <c:v>880</c:v>
                </c:pt>
                <c:pt idx="775">
                  <c:v>881</c:v>
                </c:pt>
                <c:pt idx="776">
                  <c:v>882</c:v>
                </c:pt>
                <c:pt idx="777">
                  <c:v>883</c:v>
                </c:pt>
                <c:pt idx="778">
                  <c:v>884</c:v>
                </c:pt>
                <c:pt idx="779">
                  <c:v>885</c:v>
                </c:pt>
                <c:pt idx="780">
                  <c:v>886</c:v>
                </c:pt>
                <c:pt idx="781">
                  <c:v>887</c:v>
                </c:pt>
                <c:pt idx="782">
                  <c:v>888</c:v>
                </c:pt>
                <c:pt idx="783">
                  <c:v>889</c:v>
                </c:pt>
                <c:pt idx="784">
                  <c:v>890</c:v>
                </c:pt>
                <c:pt idx="785">
                  <c:v>891</c:v>
                </c:pt>
                <c:pt idx="786">
                  <c:v>892</c:v>
                </c:pt>
                <c:pt idx="787">
                  <c:v>893</c:v>
                </c:pt>
                <c:pt idx="788">
                  <c:v>894</c:v>
                </c:pt>
                <c:pt idx="789">
                  <c:v>895</c:v>
                </c:pt>
                <c:pt idx="790">
                  <c:v>896</c:v>
                </c:pt>
                <c:pt idx="791">
                  <c:v>897</c:v>
                </c:pt>
                <c:pt idx="792">
                  <c:v>898</c:v>
                </c:pt>
                <c:pt idx="793">
                  <c:v>899</c:v>
                </c:pt>
                <c:pt idx="794">
                  <c:v>900</c:v>
                </c:pt>
                <c:pt idx="795">
                  <c:v>901</c:v>
                </c:pt>
                <c:pt idx="796">
                  <c:v>902</c:v>
                </c:pt>
                <c:pt idx="797">
                  <c:v>904</c:v>
                </c:pt>
                <c:pt idx="798">
                  <c:v>905</c:v>
                </c:pt>
                <c:pt idx="799">
                  <c:v>906</c:v>
                </c:pt>
                <c:pt idx="800">
                  <c:v>907</c:v>
                </c:pt>
                <c:pt idx="801">
                  <c:v>908</c:v>
                </c:pt>
                <c:pt idx="802">
                  <c:v>909</c:v>
                </c:pt>
                <c:pt idx="803">
                  <c:v>910</c:v>
                </c:pt>
                <c:pt idx="804">
                  <c:v>911</c:v>
                </c:pt>
                <c:pt idx="805">
                  <c:v>912</c:v>
                </c:pt>
                <c:pt idx="806">
                  <c:v>913</c:v>
                </c:pt>
                <c:pt idx="807">
                  <c:v>914</c:v>
                </c:pt>
                <c:pt idx="808">
                  <c:v>915</c:v>
                </c:pt>
                <c:pt idx="809">
                  <c:v>917</c:v>
                </c:pt>
                <c:pt idx="810">
                  <c:v>918</c:v>
                </c:pt>
                <c:pt idx="811">
                  <c:v>919</c:v>
                </c:pt>
                <c:pt idx="812">
                  <c:v>920</c:v>
                </c:pt>
                <c:pt idx="813">
                  <c:v>922</c:v>
                </c:pt>
                <c:pt idx="814">
                  <c:v>923</c:v>
                </c:pt>
                <c:pt idx="815">
                  <c:v>924</c:v>
                </c:pt>
                <c:pt idx="816">
                  <c:v>925</c:v>
                </c:pt>
                <c:pt idx="817">
                  <c:v>926</c:v>
                </c:pt>
                <c:pt idx="818">
                  <c:v>927</c:v>
                </c:pt>
                <c:pt idx="819">
                  <c:v>928</c:v>
                </c:pt>
                <c:pt idx="820">
                  <c:v>929</c:v>
                </c:pt>
                <c:pt idx="821">
                  <c:v>930</c:v>
                </c:pt>
                <c:pt idx="822">
                  <c:v>932</c:v>
                </c:pt>
                <c:pt idx="823">
                  <c:v>933</c:v>
                </c:pt>
                <c:pt idx="824">
                  <c:v>934</c:v>
                </c:pt>
                <c:pt idx="825">
                  <c:v>935</c:v>
                </c:pt>
                <c:pt idx="826">
                  <c:v>936</c:v>
                </c:pt>
                <c:pt idx="827">
                  <c:v>937</c:v>
                </c:pt>
                <c:pt idx="828">
                  <c:v>939</c:v>
                </c:pt>
                <c:pt idx="829">
                  <c:v>940</c:v>
                </c:pt>
                <c:pt idx="830">
                  <c:v>941</c:v>
                </c:pt>
                <c:pt idx="831">
                  <c:v>943</c:v>
                </c:pt>
                <c:pt idx="832">
                  <c:v>944</c:v>
                </c:pt>
                <c:pt idx="833">
                  <c:v>945</c:v>
                </c:pt>
                <c:pt idx="834">
                  <c:v>946</c:v>
                </c:pt>
                <c:pt idx="835">
                  <c:v>947</c:v>
                </c:pt>
                <c:pt idx="836">
                  <c:v>949</c:v>
                </c:pt>
                <c:pt idx="837">
                  <c:v>950</c:v>
                </c:pt>
                <c:pt idx="838">
                  <c:v>951</c:v>
                </c:pt>
                <c:pt idx="839">
                  <c:v>953</c:v>
                </c:pt>
                <c:pt idx="840">
                  <c:v>954</c:v>
                </c:pt>
                <c:pt idx="841">
                  <c:v>955</c:v>
                </c:pt>
                <c:pt idx="842">
                  <c:v>956</c:v>
                </c:pt>
                <c:pt idx="843">
                  <c:v>957</c:v>
                </c:pt>
                <c:pt idx="844">
                  <c:v>958</c:v>
                </c:pt>
                <c:pt idx="845">
                  <c:v>959</c:v>
                </c:pt>
                <c:pt idx="846">
                  <c:v>960</c:v>
                </c:pt>
                <c:pt idx="847">
                  <c:v>961</c:v>
                </c:pt>
                <c:pt idx="848">
                  <c:v>962</c:v>
                </c:pt>
                <c:pt idx="849">
                  <c:v>963</c:v>
                </c:pt>
                <c:pt idx="850">
                  <c:v>964</c:v>
                </c:pt>
                <c:pt idx="851">
                  <c:v>965</c:v>
                </c:pt>
                <c:pt idx="852">
                  <c:v>966</c:v>
                </c:pt>
                <c:pt idx="853">
                  <c:v>967</c:v>
                </c:pt>
                <c:pt idx="854">
                  <c:v>968</c:v>
                </c:pt>
                <c:pt idx="855">
                  <c:v>969</c:v>
                </c:pt>
                <c:pt idx="856">
                  <c:v>971</c:v>
                </c:pt>
                <c:pt idx="857">
                  <c:v>973</c:v>
                </c:pt>
                <c:pt idx="858">
                  <c:v>974</c:v>
                </c:pt>
                <c:pt idx="859">
                  <c:v>976</c:v>
                </c:pt>
                <c:pt idx="860">
                  <c:v>977</c:v>
                </c:pt>
                <c:pt idx="861">
                  <c:v>978</c:v>
                </c:pt>
                <c:pt idx="862">
                  <c:v>979</c:v>
                </c:pt>
                <c:pt idx="863">
                  <c:v>980</c:v>
                </c:pt>
                <c:pt idx="864">
                  <c:v>981</c:v>
                </c:pt>
                <c:pt idx="865">
                  <c:v>982</c:v>
                </c:pt>
                <c:pt idx="866">
                  <c:v>983</c:v>
                </c:pt>
                <c:pt idx="867">
                  <c:v>984</c:v>
                </c:pt>
                <c:pt idx="868">
                  <c:v>985</c:v>
                </c:pt>
                <c:pt idx="869">
                  <c:v>986</c:v>
                </c:pt>
                <c:pt idx="870">
                  <c:v>987</c:v>
                </c:pt>
                <c:pt idx="871">
                  <c:v>988</c:v>
                </c:pt>
                <c:pt idx="872">
                  <c:v>989</c:v>
                </c:pt>
                <c:pt idx="873">
                  <c:v>990</c:v>
                </c:pt>
                <c:pt idx="874">
                  <c:v>991</c:v>
                </c:pt>
                <c:pt idx="875">
                  <c:v>992</c:v>
                </c:pt>
                <c:pt idx="876">
                  <c:v>993</c:v>
                </c:pt>
                <c:pt idx="877">
                  <c:v>994</c:v>
                </c:pt>
                <c:pt idx="878">
                  <c:v>995</c:v>
                </c:pt>
                <c:pt idx="879">
                  <c:v>996</c:v>
                </c:pt>
                <c:pt idx="880">
                  <c:v>998</c:v>
                </c:pt>
                <c:pt idx="881">
                  <c:v>999</c:v>
                </c:pt>
                <c:pt idx="882">
                  <c:v>1001</c:v>
                </c:pt>
                <c:pt idx="883">
                  <c:v>1002</c:v>
                </c:pt>
                <c:pt idx="884">
                  <c:v>1003</c:v>
                </c:pt>
                <c:pt idx="885">
                  <c:v>1004</c:v>
                </c:pt>
                <c:pt idx="886">
                  <c:v>1005</c:v>
                </c:pt>
                <c:pt idx="887">
                  <c:v>1006</c:v>
                </c:pt>
                <c:pt idx="888">
                  <c:v>1007</c:v>
                </c:pt>
                <c:pt idx="889">
                  <c:v>1009</c:v>
                </c:pt>
                <c:pt idx="890">
                  <c:v>1010</c:v>
                </c:pt>
                <c:pt idx="891">
                  <c:v>1011</c:v>
                </c:pt>
                <c:pt idx="892">
                  <c:v>1013</c:v>
                </c:pt>
                <c:pt idx="893">
                  <c:v>1014</c:v>
                </c:pt>
                <c:pt idx="894">
                  <c:v>1015</c:v>
                </c:pt>
                <c:pt idx="895">
                  <c:v>1016</c:v>
                </c:pt>
                <c:pt idx="896">
                  <c:v>1018</c:v>
                </c:pt>
                <c:pt idx="897">
                  <c:v>1019</c:v>
                </c:pt>
                <c:pt idx="898">
                  <c:v>1020</c:v>
                </c:pt>
                <c:pt idx="899">
                  <c:v>1021</c:v>
                </c:pt>
                <c:pt idx="900">
                  <c:v>1022</c:v>
                </c:pt>
                <c:pt idx="901">
                  <c:v>1023</c:v>
                </c:pt>
                <c:pt idx="902">
                  <c:v>1024</c:v>
                </c:pt>
                <c:pt idx="903">
                  <c:v>1025</c:v>
                </c:pt>
                <c:pt idx="904">
                  <c:v>1026</c:v>
                </c:pt>
                <c:pt idx="905">
                  <c:v>1027</c:v>
                </c:pt>
                <c:pt idx="906">
                  <c:v>1028</c:v>
                </c:pt>
                <c:pt idx="907">
                  <c:v>1029</c:v>
                </c:pt>
                <c:pt idx="908">
                  <c:v>1030</c:v>
                </c:pt>
                <c:pt idx="909">
                  <c:v>1031</c:v>
                </c:pt>
                <c:pt idx="910">
                  <c:v>1032</c:v>
                </c:pt>
                <c:pt idx="911">
                  <c:v>1033</c:v>
                </c:pt>
                <c:pt idx="912">
                  <c:v>1034</c:v>
                </c:pt>
                <c:pt idx="913">
                  <c:v>1035</c:v>
                </c:pt>
                <c:pt idx="914">
                  <c:v>1036</c:v>
                </c:pt>
                <c:pt idx="915">
                  <c:v>1037</c:v>
                </c:pt>
                <c:pt idx="916">
                  <c:v>1038</c:v>
                </c:pt>
                <c:pt idx="917">
                  <c:v>1039</c:v>
                </c:pt>
                <c:pt idx="918">
                  <c:v>1040</c:v>
                </c:pt>
                <c:pt idx="919">
                  <c:v>1041</c:v>
                </c:pt>
                <c:pt idx="920">
                  <c:v>1042</c:v>
                </c:pt>
                <c:pt idx="921">
                  <c:v>1043</c:v>
                </c:pt>
                <c:pt idx="922">
                  <c:v>1044</c:v>
                </c:pt>
                <c:pt idx="923">
                  <c:v>1045</c:v>
                </c:pt>
                <c:pt idx="924">
                  <c:v>1046</c:v>
                </c:pt>
                <c:pt idx="925">
                  <c:v>1047</c:v>
                </c:pt>
                <c:pt idx="926">
                  <c:v>1049</c:v>
                </c:pt>
                <c:pt idx="927">
                  <c:v>1050</c:v>
                </c:pt>
                <c:pt idx="928">
                  <c:v>1051</c:v>
                </c:pt>
                <c:pt idx="929">
                  <c:v>1052</c:v>
                </c:pt>
                <c:pt idx="930">
                  <c:v>1053</c:v>
                </c:pt>
                <c:pt idx="931">
                  <c:v>1054</c:v>
                </c:pt>
                <c:pt idx="932">
                  <c:v>1056</c:v>
                </c:pt>
                <c:pt idx="933">
                  <c:v>1057</c:v>
                </c:pt>
                <c:pt idx="934">
                  <c:v>1058</c:v>
                </c:pt>
                <c:pt idx="935">
                  <c:v>1059</c:v>
                </c:pt>
                <c:pt idx="936">
                  <c:v>1060</c:v>
                </c:pt>
                <c:pt idx="937">
                  <c:v>1063</c:v>
                </c:pt>
                <c:pt idx="938">
                  <c:v>1064</c:v>
                </c:pt>
                <c:pt idx="939">
                  <c:v>1065</c:v>
                </c:pt>
                <c:pt idx="940">
                  <c:v>1066</c:v>
                </c:pt>
                <c:pt idx="941">
                  <c:v>1067</c:v>
                </c:pt>
                <c:pt idx="942">
                  <c:v>1068</c:v>
                </c:pt>
                <c:pt idx="943">
                  <c:v>1069</c:v>
                </c:pt>
                <c:pt idx="944">
                  <c:v>1070</c:v>
                </c:pt>
                <c:pt idx="945">
                  <c:v>1071</c:v>
                </c:pt>
                <c:pt idx="946">
                  <c:v>1072</c:v>
                </c:pt>
                <c:pt idx="947">
                  <c:v>1073</c:v>
                </c:pt>
                <c:pt idx="948">
                  <c:v>1074</c:v>
                </c:pt>
                <c:pt idx="949">
                  <c:v>1075</c:v>
                </c:pt>
                <c:pt idx="950">
                  <c:v>1076</c:v>
                </c:pt>
                <c:pt idx="951">
                  <c:v>1077</c:v>
                </c:pt>
                <c:pt idx="952">
                  <c:v>1078</c:v>
                </c:pt>
                <c:pt idx="953">
                  <c:v>1079</c:v>
                </c:pt>
                <c:pt idx="954">
                  <c:v>1080</c:v>
                </c:pt>
                <c:pt idx="955">
                  <c:v>1081</c:v>
                </c:pt>
                <c:pt idx="956">
                  <c:v>1082</c:v>
                </c:pt>
                <c:pt idx="957">
                  <c:v>1083</c:v>
                </c:pt>
                <c:pt idx="958">
                  <c:v>1084</c:v>
                </c:pt>
                <c:pt idx="959">
                  <c:v>1085</c:v>
                </c:pt>
                <c:pt idx="960">
                  <c:v>1086</c:v>
                </c:pt>
                <c:pt idx="961">
                  <c:v>1087</c:v>
                </c:pt>
                <c:pt idx="962">
                  <c:v>1088</c:v>
                </c:pt>
                <c:pt idx="963">
                  <c:v>1090</c:v>
                </c:pt>
                <c:pt idx="964">
                  <c:v>1092</c:v>
                </c:pt>
                <c:pt idx="965">
                  <c:v>1093</c:v>
                </c:pt>
                <c:pt idx="966">
                  <c:v>1094</c:v>
                </c:pt>
                <c:pt idx="967">
                  <c:v>1095</c:v>
                </c:pt>
                <c:pt idx="968">
                  <c:v>1096</c:v>
                </c:pt>
                <c:pt idx="969">
                  <c:v>1098</c:v>
                </c:pt>
                <c:pt idx="970">
                  <c:v>1100</c:v>
                </c:pt>
                <c:pt idx="971">
                  <c:v>1101</c:v>
                </c:pt>
                <c:pt idx="972">
                  <c:v>1102</c:v>
                </c:pt>
                <c:pt idx="973">
                  <c:v>1103</c:v>
                </c:pt>
                <c:pt idx="974">
                  <c:v>1104</c:v>
                </c:pt>
                <c:pt idx="975">
                  <c:v>1105</c:v>
                </c:pt>
                <c:pt idx="976">
                  <c:v>1106</c:v>
                </c:pt>
                <c:pt idx="977">
                  <c:v>1107</c:v>
                </c:pt>
                <c:pt idx="978">
                  <c:v>1108</c:v>
                </c:pt>
                <c:pt idx="979">
                  <c:v>1109</c:v>
                </c:pt>
                <c:pt idx="980">
                  <c:v>1110</c:v>
                </c:pt>
                <c:pt idx="981">
                  <c:v>1111</c:v>
                </c:pt>
                <c:pt idx="982">
                  <c:v>1112</c:v>
                </c:pt>
                <c:pt idx="983">
                  <c:v>1113</c:v>
                </c:pt>
                <c:pt idx="984">
                  <c:v>1114</c:v>
                </c:pt>
                <c:pt idx="985">
                  <c:v>1115</c:v>
                </c:pt>
                <c:pt idx="986">
                  <c:v>1116</c:v>
                </c:pt>
                <c:pt idx="987">
                  <c:v>1117</c:v>
                </c:pt>
                <c:pt idx="988">
                  <c:v>1118</c:v>
                </c:pt>
                <c:pt idx="989">
                  <c:v>1120</c:v>
                </c:pt>
                <c:pt idx="990">
                  <c:v>1121</c:v>
                </c:pt>
                <c:pt idx="991">
                  <c:v>1122</c:v>
                </c:pt>
                <c:pt idx="992">
                  <c:v>1123</c:v>
                </c:pt>
                <c:pt idx="993">
                  <c:v>1124</c:v>
                </c:pt>
                <c:pt idx="994">
                  <c:v>1125</c:v>
                </c:pt>
                <c:pt idx="995">
                  <c:v>1126</c:v>
                </c:pt>
                <c:pt idx="996">
                  <c:v>1127</c:v>
                </c:pt>
                <c:pt idx="997">
                  <c:v>1128</c:v>
                </c:pt>
                <c:pt idx="998">
                  <c:v>1129</c:v>
                </c:pt>
                <c:pt idx="999">
                  <c:v>1130</c:v>
                </c:pt>
              </c:numCache>
            </c:numRef>
          </c:xVal>
          <c:yVal>
            <c:numRef>
              <c:f>n_epoch!$K$2:$K$1001</c:f>
              <c:numCache>
                <c:formatCode>General</c:formatCode>
                <c:ptCount val="1000"/>
                <c:pt idx="0">
                  <c:v>0.44099998474120999</c:v>
                </c:pt>
                <c:pt idx="1">
                  <c:v>0.48109090328216497</c:v>
                </c:pt>
                <c:pt idx="2">
                  <c:v>0.466237783432006</c:v>
                </c:pt>
                <c:pt idx="3">
                  <c:v>0.51365637779235795</c:v>
                </c:pt>
                <c:pt idx="4">
                  <c:v>0.54146254062652499</c:v>
                </c:pt>
                <c:pt idx="5">
                  <c:v>0.53220236301422097</c:v>
                </c:pt>
                <c:pt idx="6">
                  <c:v>0.48603639006614602</c:v>
                </c:pt>
                <c:pt idx="7">
                  <c:v>0.50051820278167702</c:v>
                </c:pt>
                <c:pt idx="8">
                  <c:v>0.49790433049201899</c:v>
                </c:pt>
                <c:pt idx="9">
                  <c:v>0.476347386837005</c:v>
                </c:pt>
                <c:pt idx="10">
                  <c:v>0.49291279911994901</c:v>
                </c:pt>
                <c:pt idx="11">
                  <c:v>0.48558482527732799</c:v>
                </c:pt>
                <c:pt idx="12">
                  <c:v>0.50687772035598699</c:v>
                </c:pt>
                <c:pt idx="13">
                  <c:v>0.50054860115051203</c:v>
                </c:pt>
                <c:pt idx="14">
                  <c:v>0.49315109848976102</c:v>
                </c:pt>
                <c:pt idx="15">
                  <c:v>0.48686802387237499</c:v>
                </c:pt>
                <c:pt idx="16">
                  <c:v>0.48291200399398798</c:v>
                </c:pt>
                <c:pt idx="17">
                  <c:v>0.49644029140472401</c:v>
                </c:pt>
                <c:pt idx="18">
                  <c:v>0.49909675121307301</c:v>
                </c:pt>
                <c:pt idx="19">
                  <c:v>0.48286771774291898</c:v>
                </c:pt>
                <c:pt idx="20">
                  <c:v>0.49219644069671598</c:v>
                </c:pt>
                <c:pt idx="21">
                  <c:v>0.49017244577407798</c:v>
                </c:pt>
                <c:pt idx="22">
                  <c:v>0.476489067077636</c:v>
                </c:pt>
                <c:pt idx="23">
                  <c:v>0.486683130264282</c:v>
                </c:pt>
                <c:pt idx="24">
                  <c:v>0.48882174491882302</c:v>
                </c:pt>
                <c:pt idx="25">
                  <c:v>0.48286631703376698</c:v>
                </c:pt>
                <c:pt idx="26">
                  <c:v>0.496763706207275</c:v>
                </c:pt>
                <c:pt idx="27">
                  <c:v>0.50696653127670199</c:v>
                </c:pt>
                <c:pt idx="28">
                  <c:v>0.50652408599853505</c:v>
                </c:pt>
                <c:pt idx="29">
                  <c:v>0.50948220491409302</c:v>
                </c:pt>
                <c:pt idx="30">
                  <c:v>0.51280742883682195</c:v>
                </c:pt>
                <c:pt idx="31">
                  <c:v>0.51535934209823597</c:v>
                </c:pt>
                <c:pt idx="32">
                  <c:v>0.52449035644531194</c:v>
                </c:pt>
                <c:pt idx="33">
                  <c:v>0.51795470714569003</c:v>
                </c:pt>
                <c:pt idx="34">
                  <c:v>0.52026122808456399</c:v>
                </c:pt>
                <c:pt idx="35">
                  <c:v>0.52864974737167303</c:v>
                </c:pt>
                <c:pt idx="36">
                  <c:v>0.51879572868347101</c:v>
                </c:pt>
                <c:pt idx="37">
                  <c:v>0.52171248197555498</c:v>
                </c:pt>
                <c:pt idx="38">
                  <c:v>0.51468431949615401</c:v>
                </c:pt>
                <c:pt idx="39">
                  <c:v>0.51728510856628396</c:v>
                </c:pt>
                <c:pt idx="40">
                  <c:v>0.51690423488616899</c:v>
                </c:pt>
                <c:pt idx="41">
                  <c:v>0.51413810253143299</c:v>
                </c:pt>
                <c:pt idx="42">
                  <c:v>0.52070522308349598</c:v>
                </c:pt>
                <c:pt idx="43">
                  <c:v>0.52690964937210005</c:v>
                </c:pt>
                <c:pt idx="44">
                  <c:v>0.52350986003875699</c:v>
                </c:pt>
                <c:pt idx="45">
                  <c:v>0.51992362737655595</c:v>
                </c:pt>
                <c:pt idx="46">
                  <c:v>0.52818506956100397</c:v>
                </c:pt>
                <c:pt idx="47">
                  <c:v>0.52402663230895996</c:v>
                </c:pt>
                <c:pt idx="48">
                  <c:v>0.53505504131317105</c:v>
                </c:pt>
                <c:pt idx="49">
                  <c:v>0.53933286666870095</c:v>
                </c:pt>
                <c:pt idx="50">
                  <c:v>0.53450483083724898</c:v>
                </c:pt>
                <c:pt idx="51">
                  <c:v>0.53941953182220403</c:v>
                </c:pt>
                <c:pt idx="52">
                  <c:v>0.54358959197998002</c:v>
                </c:pt>
                <c:pt idx="53">
                  <c:v>0.54176414012908902</c:v>
                </c:pt>
                <c:pt idx="54">
                  <c:v>0.53703433275222701</c:v>
                </c:pt>
                <c:pt idx="55">
                  <c:v>0.54127275943756104</c:v>
                </c:pt>
                <c:pt idx="56">
                  <c:v>0.541745245456695</c:v>
                </c:pt>
                <c:pt idx="57">
                  <c:v>0.54402709007263095</c:v>
                </c:pt>
                <c:pt idx="58">
                  <c:v>0.54168128967285101</c:v>
                </c:pt>
                <c:pt idx="59">
                  <c:v>0.54634165763854903</c:v>
                </c:pt>
                <c:pt idx="60">
                  <c:v>0.54378068447113004</c:v>
                </c:pt>
                <c:pt idx="61">
                  <c:v>0.541556656360626</c:v>
                </c:pt>
                <c:pt idx="62">
                  <c:v>0.54780328273773105</c:v>
                </c:pt>
                <c:pt idx="63">
                  <c:v>0.54286444187164296</c:v>
                </c:pt>
                <c:pt idx="64">
                  <c:v>0.54709506034850997</c:v>
                </c:pt>
                <c:pt idx="65">
                  <c:v>0.54665279388427701</c:v>
                </c:pt>
                <c:pt idx="66">
                  <c:v>0.54866653680801303</c:v>
                </c:pt>
                <c:pt idx="67">
                  <c:v>0.55043762922286898</c:v>
                </c:pt>
                <c:pt idx="68">
                  <c:v>0.54717648029327304</c:v>
                </c:pt>
                <c:pt idx="69">
                  <c:v>0.54641664028167702</c:v>
                </c:pt>
                <c:pt idx="70">
                  <c:v>0.55254745483398404</c:v>
                </c:pt>
                <c:pt idx="71">
                  <c:v>0.55228394269943204</c:v>
                </c:pt>
                <c:pt idx="72">
                  <c:v>0.54744809865951505</c:v>
                </c:pt>
                <c:pt idx="73">
                  <c:v>0.55377358198165805</c:v>
                </c:pt>
                <c:pt idx="74">
                  <c:v>0.55410659313201904</c:v>
                </c:pt>
                <c:pt idx="75">
                  <c:v>0.55669593811035101</c:v>
                </c:pt>
                <c:pt idx="76">
                  <c:v>0.55862373113632202</c:v>
                </c:pt>
                <c:pt idx="77">
                  <c:v>0.55676138401031405</c:v>
                </c:pt>
                <c:pt idx="78">
                  <c:v>0.56858527660369795</c:v>
                </c:pt>
                <c:pt idx="79">
                  <c:v>0.57722675800323398</c:v>
                </c:pt>
                <c:pt idx="80">
                  <c:v>0.58750408887863104</c:v>
                </c:pt>
                <c:pt idx="81">
                  <c:v>0.58525365591049106</c:v>
                </c:pt>
                <c:pt idx="82">
                  <c:v>0.58872830867767301</c:v>
                </c:pt>
                <c:pt idx="83">
                  <c:v>0.59335547685623102</c:v>
                </c:pt>
                <c:pt idx="84">
                  <c:v>0.59701991081237704</c:v>
                </c:pt>
                <c:pt idx="85">
                  <c:v>0.59381788969039895</c:v>
                </c:pt>
                <c:pt idx="86">
                  <c:v>0.59243607521057096</c:v>
                </c:pt>
                <c:pt idx="87">
                  <c:v>0.59869247674942005</c:v>
                </c:pt>
                <c:pt idx="88">
                  <c:v>0.6063232421875</c:v>
                </c:pt>
                <c:pt idx="89">
                  <c:v>0.61469089984893799</c:v>
                </c:pt>
                <c:pt idx="90">
                  <c:v>0.62494963407516402</c:v>
                </c:pt>
                <c:pt idx="91">
                  <c:v>0.62645465135574296</c:v>
                </c:pt>
                <c:pt idx="92">
                  <c:v>0.62630915641784601</c:v>
                </c:pt>
                <c:pt idx="93">
                  <c:v>0.62317824363708496</c:v>
                </c:pt>
                <c:pt idx="94">
                  <c:v>0.62386041879653897</c:v>
                </c:pt>
                <c:pt idx="95">
                  <c:v>0.625474393367767</c:v>
                </c:pt>
                <c:pt idx="96">
                  <c:v>0.63192695379257202</c:v>
                </c:pt>
                <c:pt idx="97">
                  <c:v>0.63173425197601296</c:v>
                </c:pt>
                <c:pt idx="98">
                  <c:v>0.63106083869934004</c:v>
                </c:pt>
                <c:pt idx="99">
                  <c:v>0.63145476579666104</c:v>
                </c:pt>
                <c:pt idx="100">
                  <c:v>0.63430929183959905</c:v>
                </c:pt>
                <c:pt idx="101">
                  <c:v>0.63237833976745605</c:v>
                </c:pt>
                <c:pt idx="102">
                  <c:v>0.64214050769805897</c:v>
                </c:pt>
                <c:pt idx="103">
                  <c:v>0.64692646265029896</c:v>
                </c:pt>
                <c:pt idx="104">
                  <c:v>0.65123379230499201</c:v>
                </c:pt>
                <c:pt idx="105">
                  <c:v>0.65011042356491</c:v>
                </c:pt>
                <c:pt idx="106">
                  <c:v>0.64909934997558505</c:v>
                </c:pt>
                <c:pt idx="107">
                  <c:v>0.65568941831588701</c:v>
                </c:pt>
                <c:pt idx="108">
                  <c:v>0.65212047100067105</c:v>
                </c:pt>
                <c:pt idx="109">
                  <c:v>0.64990842342376698</c:v>
                </c:pt>
                <c:pt idx="110">
                  <c:v>0.64941757917404097</c:v>
                </c:pt>
                <c:pt idx="111">
                  <c:v>0.65047580003738403</c:v>
                </c:pt>
                <c:pt idx="112">
                  <c:v>0.65242820978164595</c:v>
                </c:pt>
                <c:pt idx="113">
                  <c:v>0.65618538856506303</c:v>
                </c:pt>
                <c:pt idx="114">
                  <c:v>0.66306686401367099</c:v>
                </c:pt>
                <c:pt idx="115">
                  <c:v>0.66926020383834794</c:v>
                </c:pt>
                <c:pt idx="116">
                  <c:v>0.67233419418334905</c:v>
                </c:pt>
                <c:pt idx="117">
                  <c:v>0.67160075902938798</c:v>
                </c:pt>
                <c:pt idx="118">
                  <c:v>0.67744070291519098</c:v>
                </c:pt>
                <c:pt idx="119">
                  <c:v>0.67422693967819203</c:v>
                </c:pt>
                <c:pt idx="120">
                  <c:v>0.67430424690246504</c:v>
                </c:pt>
                <c:pt idx="121">
                  <c:v>0.67337381839752197</c:v>
                </c:pt>
                <c:pt idx="122">
                  <c:v>0.67328280210494995</c:v>
                </c:pt>
                <c:pt idx="123">
                  <c:v>0.67395454645156805</c:v>
                </c:pt>
                <c:pt idx="124">
                  <c:v>0.68165320158004705</c:v>
                </c:pt>
                <c:pt idx="125">
                  <c:v>0.67848789691925004</c:v>
                </c:pt>
                <c:pt idx="126">
                  <c:v>0.68413913249969405</c:v>
                </c:pt>
                <c:pt idx="127">
                  <c:v>0.680725216865539</c:v>
                </c:pt>
                <c:pt idx="128">
                  <c:v>0.68015271425247104</c:v>
                </c:pt>
                <c:pt idx="129">
                  <c:v>0.67813742160797097</c:v>
                </c:pt>
                <c:pt idx="130">
                  <c:v>0.68232369422912598</c:v>
                </c:pt>
                <c:pt idx="131">
                  <c:v>0.68809133768081598</c:v>
                </c:pt>
                <c:pt idx="132">
                  <c:v>0.69178223609924305</c:v>
                </c:pt>
                <c:pt idx="133">
                  <c:v>0.69010400772094704</c:v>
                </c:pt>
                <c:pt idx="134">
                  <c:v>0.69059360027313199</c:v>
                </c:pt>
                <c:pt idx="135">
                  <c:v>0.69748079776763905</c:v>
                </c:pt>
                <c:pt idx="136">
                  <c:v>0.69723272323608398</c:v>
                </c:pt>
                <c:pt idx="137">
                  <c:v>0.69800943136215199</c:v>
                </c:pt>
                <c:pt idx="138">
                  <c:v>0.70320850610732999</c:v>
                </c:pt>
                <c:pt idx="139">
                  <c:v>0.70579892396926802</c:v>
                </c:pt>
                <c:pt idx="140">
                  <c:v>0.705719053745269</c:v>
                </c:pt>
                <c:pt idx="141">
                  <c:v>0.707647144794464</c:v>
                </c:pt>
                <c:pt idx="142">
                  <c:v>0.70238244533538796</c:v>
                </c:pt>
                <c:pt idx="143">
                  <c:v>0.69814419746398904</c:v>
                </c:pt>
                <c:pt idx="144">
                  <c:v>0.69782978296279896</c:v>
                </c:pt>
                <c:pt idx="145">
                  <c:v>0.69954681396484297</c:v>
                </c:pt>
                <c:pt idx="146">
                  <c:v>0.70459210872650102</c:v>
                </c:pt>
                <c:pt idx="147">
                  <c:v>0.70913290977478005</c:v>
                </c:pt>
                <c:pt idx="148">
                  <c:v>0.70921963453292802</c:v>
                </c:pt>
                <c:pt idx="149">
                  <c:v>0.70926791429519598</c:v>
                </c:pt>
                <c:pt idx="150">
                  <c:v>0.71034115552902199</c:v>
                </c:pt>
                <c:pt idx="151">
                  <c:v>0.71230703592300404</c:v>
                </c:pt>
                <c:pt idx="152">
                  <c:v>0.71157634258270197</c:v>
                </c:pt>
                <c:pt idx="153">
                  <c:v>0.71241873502731301</c:v>
                </c:pt>
                <c:pt idx="154">
                  <c:v>0.71867686510086004</c:v>
                </c:pt>
                <c:pt idx="155">
                  <c:v>0.72202825546264604</c:v>
                </c:pt>
                <c:pt idx="156">
                  <c:v>0.722825407981872</c:v>
                </c:pt>
                <c:pt idx="157">
                  <c:v>0.72404289245605402</c:v>
                </c:pt>
                <c:pt idx="158">
                  <c:v>0.72517472505569402</c:v>
                </c:pt>
                <c:pt idx="159">
                  <c:v>0.72365725040435702</c:v>
                </c:pt>
                <c:pt idx="160">
                  <c:v>0.73079150915145796</c:v>
                </c:pt>
                <c:pt idx="161">
                  <c:v>0.73421233892440796</c:v>
                </c:pt>
                <c:pt idx="162">
                  <c:v>0.73651200532913197</c:v>
                </c:pt>
                <c:pt idx="163">
                  <c:v>0.73736083507537797</c:v>
                </c:pt>
                <c:pt idx="164">
                  <c:v>0.739124774932861</c:v>
                </c:pt>
                <c:pt idx="165">
                  <c:v>0.73821228742599398</c:v>
                </c:pt>
                <c:pt idx="166">
                  <c:v>0.73789107799529996</c:v>
                </c:pt>
                <c:pt idx="167">
                  <c:v>0.73410195112228305</c:v>
                </c:pt>
                <c:pt idx="168">
                  <c:v>0.73019176721572798</c:v>
                </c:pt>
                <c:pt idx="169">
                  <c:v>0.73367261886596602</c:v>
                </c:pt>
                <c:pt idx="170">
                  <c:v>0.73330533504485995</c:v>
                </c:pt>
                <c:pt idx="171">
                  <c:v>0.73747479915618896</c:v>
                </c:pt>
                <c:pt idx="172">
                  <c:v>0.74272733926773005</c:v>
                </c:pt>
                <c:pt idx="173">
                  <c:v>0.73945462703704801</c:v>
                </c:pt>
                <c:pt idx="174">
                  <c:v>0.71442240476608199</c:v>
                </c:pt>
                <c:pt idx="175">
                  <c:v>0.74023455381393399</c:v>
                </c:pt>
                <c:pt idx="176">
                  <c:v>0.75171113014221103</c:v>
                </c:pt>
                <c:pt idx="177">
                  <c:v>0.7535400390625</c:v>
                </c:pt>
                <c:pt idx="178">
                  <c:v>0.74818605184554998</c:v>
                </c:pt>
                <c:pt idx="179">
                  <c:v>0.75336742401123002</c:v>
                </c:pt>
                <c:pt idx="180">
                  <c:v>0.75553065538406305</c:v>
                </c:pt>
                <c:pt idx="181">
                  <c:v>0.75602978467941195</c:v>
                </c:pt>
                <c:pt idx="182">
                  <c:v>0.75542682409286499</c:v>
                </c:pt>
                <c:pt idx="183">
                  <c:v>0.75688415765762296</c:v>
                </c:pt>
                <c:pt idx="184">
                  <c:v>0.76219576597213701</c:v>
                </c:pt>
                <c:pt idx="185">
                  <c:v>0.76797616481780995</c:v>
                </c:pt>
                <c:pt idx="186">
                  <c:v>0.77419960498809803</c:v>
                </c:pt>
                <c:pt idx="187">
                  <c:v>0.77577966451644897</c:v>
                </c:pt>
                <c:pt idx="188">
                  <c:v>0.77970170974731401</c:v>
                </c:pt>
                <c:pt idx="189">
                  <c:v>0.78123152256011896</c:v>
                </c:pt>
                <c:pt idx="190">
                  <c:v>0.78510838747024503</c:v>
                </c:pt>
                <c:pt idx="191">
                  <c:v>0.78659754991531305</c:v>
                </c:pt>
                <c:pt idx="192">
                  <c:v>0.784437775611877</c:v>
                </c:pt>
                <c:pt idx="193">
                  <c:v>0.78349399566650302</c:v>
                </c:pt>
                <c:pt idx="194">
                  <c:v>0.78214460611343295</c:v>
                </c:pt>
                <c:pt idx="195">
                  <c:v>0.78593015670776301</c:v>
                </c:pt>
                <c:pt idx="196">
                  <c:v>0.78983712196350098</c:v>
                </c:pt>
                <c:pt idx="197">
                  <c:v>0.79335343837738004</c:v>
                </c:pt>
                <c:pt idx="198">
                  <c:v>0.80306631326675404</c:v>
                </c:pt>
                <c:pt idx="199">
                  <c:v>0.80075967311859098</c:v>
                </c:pt>
                <c:pt idx="200">
                  <c:v>0.80068367719650202</c:v>
                </c:pt>
                <c:pt idx="201">
                  <c:v>0.79955375194549505</c:v>
                </c:pt>
                <c:pt idx="202">
                  <c:v>0.80109840631484897</c:v>
                </c:pt>
                <c:pt idx="203">
                  <c:v>0.79698854684829701</c:v>
                </c:pt>
                <c:pt idx="204">
                  <c:v>0.79928970336913996</c:v>
                </c:pt>
                <c:pt idx="205">
                  <c:v>0.79836070537567105</c:v>
                </c:pt>
                <c:pt idx="206">
                  <c:v>0.79902464151382402</c:v>
                </c:pt>
                <c:pt idx="207">
                  <c:v>0.79812216758728005</c:v>
                </c:pt>
                <c:pt idx="208">
                  <c:v>0.79857891798019398</c:v>
                </c:pt>
                <c:pt idx="209">
                  <c:v>0.80272102355956998</c:v>
                </c:pt>
                <c:pt idx="210">
                  <c:v>0.79794889688491799</c:v>
                </c:pt>
                <c:pt idx="211">
                  <c:v>0.79815399646759</c:v>
                </c:pt>
                <c:pt idx="212">
                  <c:v>0.79983860254287698</c:v>
                </c:pt>
                <c:pt idx="213">
                  <c:v>0.80035471916198697</c:v>
                </c:pt>
                <c:pt idx="214">
                  <c:v>0.799319267272949</c:v>
                </c:pt>
                <c:pt idx="215">
                  <c:v>0.80138736963272095</c:v>
                </c:pt>
                <c:pt idx="216">
                  <c:v>0.79824864864349299</c:v>
                </c:pt>
                <c:pt idx="217">
                  <c:v>0.79942381381988503</c:v>
                </c:pt>
                <c:pt idx="218">
                  <c:v>0.79898142814636197</c:v>
                </c:pt>
                <c:pt idx="219">
                  <c:v>0.80058330297470004</c:v>
                </c:pt>
                <c:pt idx="220">
                  <c:v>0.79702496528625399</c:v>
                </c:pt>
                <c:pt idx="221">
                  <c:v>0.80032247304916304</c:v>
                </c:pt>
                <c:pt idx="222">
                  <c:v>0.80529022216796797</c:v>
                </c:pt>
                <c:pt idx="223">
                  <c:v>0.805761218070983</c:v>
                </c:pt>
                <c:pt idx="224">
                  <c:v>0.80368506908416704</c:v>
                </c:pt>
                <c:pt idx="225">
                  <c:v>0.80231654644012396</c:v>
                </c:pt>
                <c:pt idx="226">
                  <c:v>0.80058491230010898</c:v>
                </c:pt>
                <c:pt idx="227">
                  <c:v>0.79952639341354304</c:v>
                </c:pt>
                <c:pt idx="228">
                  <c:v>0.80121636390686002</c:v>
                </c:pt>
                <c:pt idx="229">
                  <c:v>0.80009472370147705</c:v>
                </c:pt>
                <c:pt idx="230">
                  <c:v>0.80108523368835405</c:v>
                </c:pt>
                <c:pt idx="231">
                  <c:v>0.80147671699523904</c:v>
                </c:pt>
                <c:pt idx="232">
                  <c:v>0.80419611930847101</c:v>
                </c:pt>
                <c:pt idx="233">
                  <c:v>0.80577653646469105</c:v>
                </c:pt>
                <c:pt idx="234">
                  <c:v>0.80769890546798695</c:v>
                </c:pt>
                <c:pt idx="235">
                  <c:v>0.80998611450195301</c:v>
                </c:pt>
                <c:pt idx="236">
                  <c:v>0.80853879451751698</c:v>
                </c:pt>
                <c:pt idx="237">
                  <c:v>0.81641638278961104</c:v>
                </c:pt>
                <c:pt idx="238">
                  <c:v>0.81627476215362504</c:v>
                </c:pt>
                <c:pt idx="239">
                  <c:v>0.81564730405807495</c:v>
                </c:pt>
                <c:pt idx="240">
                  <c:v>0.81708258390426602</c:v>
                </c:pt>
                <c:pt idx="241">
                  <c:v>0.81387430429458596</c:v>
                </c:pt>
                <c:pt idx="242">
                  <c:v>0.810738205909729</c:v>
                </c:pt>
                <c:pt idx="243">
                  <c:v>0.81316441297531095</c:v>
                </c:pt>
                <c:pt idx="244">
                  <c:v>0.81284797191619795</c:v>
                </c:pt>
                <c:pt idx="245">
                  <c:v>0.81106317043304399</c:v>
                </c:pt>
                <c:pt idx="246">
                  <c:v>0.80595684051513605</c:v>
                </c:pt>
                <c:pt idx="247">
                  <c:v>0.80336117744445801</c:v>
                </c:pt>
                <c:pt idx="248">
                  <c:v>0.80202507972717196</c:v>
                </c:pt>
                <c:pt idx="249">
                  <c:v>0.80832254886627197</c:v>
                </c:pt>
                <c:pt idx="250">
                  <c:v>0.81154215335845903</c:v>
                </c:pt>
                <c:pt idx="251">
                  <c:v>0.81134909391403198</c:v>
                </c:pt>
                <c:pt idx="252">
                  <c:v>0.81234276294708196</c:v>
                </c:pt>
                <c:pt idx="253">
                  <c:v>0.81660848855972201</c:v>
                </c:pt>
                <c:pt idx="254">
                  <c:v>0.81394761800765902</c:v>
                </c:pt>
                <c:pt idx="255">
                  <c:v>0.81155288219451904</c:v>
                </c:pt>
                <c:pt idx="256">
                  <c:v>0.80739760398864702</c:v>
                </c:pt>
                <c:pt idx="257">
                  <c:v>0.80465781688690097</c:v>
                </c:pt>
                <c:pt idx="258">
                  <c:v>0.80419200658798196</c:v>
                </c:pt>
                <c:pt idx="259">
                  <c:v>0.805272817611694</c:v>
                </c:pt>
                <c:pt idx="260">
                  <c:v>0.80574554204940796</c:v>
                </c:pt>
                <c:pt idx="261">
                  <c:v>0.80767101049423196</c:v>
                </c:pt>
                <c:pt idx="262">
                  <c:v>0.80790388584136896</c:v>
                </c:pt>
                <c:pt idx="263">
                  <c:v>0.80761349201202304</c:v>
                </c:pt>
                <c:pt idx="264">
                  <c:v>0.80385214090347201</c:v>
                </c:pt>
                <c:pt idx="265">
                  <c:v>0.80296695232391302</c:v>
                </c:pt>
                <c:pt idx="266">
                  <c:v>0.80785793066024703</c:v>
                </c:pt>
                <c:pt idx="267">
                  <c:v>0.77957212924957198</c:v>
                </c:pt>
                <c:pt idx="268">
                  <c:v>0.78361493349075295</c:v>
                </c:pt>
                <c:pt idx="269">
                  <c:v>0.79375344514846802</c:v>
                </c:pt>
                <c:pt idx="270">
                  <c:v>0.79937809705734197</c:v>
                </c:pt>
                <c:pt idx="271">
                  <c:v>0.80754625797271695</c:v>
                </c:pt>
                <c:pt idx="272">
                  <c:v>0.810291647911071</c:v>
                </c:pt>
                <c:pt idx="273">
                  <c:v>0.81326246261596602</c:v>
                </c:pt>
                <c:pt idx="274">
                  <c:v>0.81343621015548695</c:v>
                </c:pt>
                <c:pt idx="275">
                  <c:v>0.814092576503753</c:v>
                </c:pt>
                <c:pt idx="276">
                  <c:v>0.81618332862854004</c:v>
                </c:pt>
                <c:pt idx="277">
                  <c:v>0.81656497716903598</c:v>
                </c:pt>
                <c:pt idx="278">
                  <c:v>0.81740850210189797</c:v>
                </c:pt>
                <c:pt idx="279">
                  <c:v>0.82666766643524103</c:v>
                </c:pt>
                <c:pt idx="280">
                  <c:v>0.82600086927413896</c:v>
                </c:pt>
                <c:pt idx="281">
                  <c:v>0.82540076971053999</c:v>
                </c:pt>
                <c:pt idx="282">
                  <c:v>0.82636070251464799</c:v>
                </c:pt>
                <c:pt idx="283">
                  <c:v>0.83172464370727495</c:v>
                </c:pt>
                <c:pt idx="284">
                  <c:v>0.83355218172073298</c:v>
                </c:pt>
                <c:pt idx="285">
                  <c:v>0.83569699525833097</c:v>
                </c:pt>
                <c:pt idx="286">
                  <c:v>0.84012728929519598</c:v>
                </c:pt>
                <c:pt idx="287">
                  <c:v>0.83961457014083796</c:v>
                </c:pt>
                <c:pt idx="288">
                  <c:v>0.84265309572219804</c:v>
                </c:pt>
                <c:pt idx="289">
                  <c:v>0.83638775348663297</c:v>
                </c:pt>
                <c:pt idx="290">
                  <c:v>0.84422409534454301</c:v>
                </c:pt>
                <c:pt idx="291">
                  <c:v>0.83867150545120195</c:v>
                </c:pt>
                <c:pt idx="292">
                  <c:v>0.83980435132980302</c:v>
                </c:pt>
                <c:pt idx="293">
                  <c:v>0.837823927402496</c:v>
                </c:pt>
                <c:pt idx="294">
                  <c:v>0.84104156494140603</c:v>
                </c:pt>
                <c:pt idx="295">
                  <c:v>0.84593743085861195</c:v>
                </c:pt>
                <c:pt idx="296">
                  <c:v>0.84534370899200395</c:v>
                </c:pt>
                <c:pt idx="297">
                  <c:v>0.84780931472778298</c:v>
                </c:pt>
                <c:pt idx="298">
                  <c:v>0.85052835941314697</c:v>
                </c:pt>
                <c:pt idx="299">
                  <c:v>0.85197550058364802</c:v>
                </c:pt>
                <c:pt idx="300">
                  <c:v>0.85177797079086304</c:v>
                </c:pt>
                <c:pt idx="301">
                  <c:v>0.85460019111633301</c:v>
                </c:pt>
                <c:pt idx="302">
                  <c:v>0.85564017295837402</c:v>
                </c:pt>
                <c:pt idx="303">
                  <c:v>0.85707616806030196</c:v>
                </c:pt>
                <c:pt idx="304">
                  <c:v>0.85686856508255005</c:v>
                </c:pt>
                <c:pt idx="305">
                  <c:v>0.856181681156158</c:v>
                </c:pt>
                <c:pt idx="306">
                  <c:v>0.85656350851058904</c:v>
                </c:pt>
                <c:pt idx="307">
                  <c:v>0.85790717601776101</c:v>
                </c:pt>
                <c:pt idx="308">
                  <c:v>0.85711646080017001</c:v>
                </c:pt>
                <c:pt idx="309">
                  <c:v>0.85440480709075906</c:v>
                </c:pt>
                <c:pt idx="310">
                  <c:v>0.84896433353423995</c:v>
                </c:pt>
                <c:pt idx="311">
                  <c:v>0.84456789493560702</c:v>
                </c:pt>
                <c:pt idx="312">
                  <c:v>0.84561109542846602</c:v>
                </c:pt>
                <c:pt idx="313">
                  <c:v>0.84354996681213301</c:v>
                </c:pt>
                <c:pt idx="314">
                  <c:v>0.84369498491287198</c:v>
                </c:pt>
                <c:pt idx="315">
                  <c:v>0.84182548522949197</c:v>
                </c:pt>
                <c:pt idx="316">
                  <c:v>0.847142934799194</c:v>
                </c:pt>
                <c:pt idx="317">
                  <c:v>0.84442865848541204</c:v>
                </c:pt>
                <c:pt idx="318">
                  <c:v>0.84698581695556596</c:v>
                </c:pt>
                <c:pt idx="319">
                  <c:v>0.84528720378875699</c:v>
                </c:pt>
                <c:pt idx="320">
                  <c:v>0.84725850820541304</c:v>
                </c:pt>
                <c:pt idx="321">
                  <c:v>0.84853267669677701</c:v>
                </c:pt>
                <c:pt idx="322">
                  <c:v>0.84267938137054399</c:v>
                </c:pt>
                <c:pt idx="323">
                  <c:v>0.84541141986846902</c:v>
                </c:pt>
                <c:pt idx="324">
                  <c:v>0.84437024593353205</c:v>
                </c:pt>
                <c:pt idx="325">
                  <c:v>0.83993989229202204</c:v>
                </c:pt>
                <c:pt idx="326">
                  <c:v>0.83794587850570601</c:v>
                </c:pt>
                <c:pt idx="327">
                  <c:v>0.83665126562118497</c:v>
                </c:pt>
                <c:pt idx="328">
                  <c:v>0.83748614788055398</c:v>
                </c:pt>
                <c:pt idx="329">
                  <c:v>0.83623754978179898</c:v>
                </c:pt>
                <c:pt idx="330">
                  <c:v>0.837113797664642</c:v>
                </c:pt>
                <c:pt idx="331">
                  <c:v>0.832902431488037</c:v>
                </c:pt>
                <c:pt idx="332">
                  <c:v>0.83711218833923295</c:v>
                </c:pt>
                <c:pt idx="333">
                  <c:v>0.83890098333358698</c:v>
                </c:pt>
                <c:pt idx="334">
                  <c:v>0.83651089668273904</c:v>
                </c:pt>
                <c:pt idx="335">
                  <c:v>0.835859775543212</c:v>
                </c:pt>
                <c:pt idx="336">
                  <c:v>0.835773766040802</c:v>
                </c:pt>
                <c:pt idx="337">
                  <c:v>0.83119636774063099</c:v>
                </c:pt>
                <c:pt idx="338">
                  <c:v>0.83711904287338201</c:v>
                </c:pt>
                <c:pt idx="339">
                  <c:v>0.83540713787078802</c:v>
                </c:pt>
                <c:pt idx="340">
                  <c:v>0.83386641740798895</c:v>
                </c:pt>
                <c:pt idx="341">
                  <c:v>0.83497977256774902</c:v>
                </c:pt>
                <c:pt idx="342">
                  <c:v>0.83498179912567105</c:v>
                </c:pt>
                <c:pt idx="343">
                  <c:v>0.83348363637924106</c:v>
                </c:pt>
                <c:pt idx="344">
                  <c:v>0.83463525772094704</c:v>
                </c:pt>
                <c:pt idx="345">
                  <c:v>0.83367174863815297</c:v>
                </c:pt>
                <c:pt idx="346">
                  <c:v>0.83530455827713002</c:v>
                </c:pt>
                <c:pt idx="347">
                  <c:v>0.83877408504485995</c:v>
                </c:pt>
                <c:pt idx="348">
                  <c:v>0.83465701341628995</c:v>
                </c:pt>
                <c:pt idx="349">
                  <c:v>0.83569133281707697</c:v>
                </c:pt>
                <c:pt idx="350">
                  <c:v>0.83212220668792702</c:v>
                </c:pt>
                <c:pt idx="351">
                  <c:v>0.83190995454788197</c:v>
                </c:pt>
                <c:pt idx="352">
                  <c:v>0.83371895551681496</c:v>
                </c:pt>
                <c:pt idx="353">
                  <c:v>0.838262379169464</c:v>
                </c:pt>
                <c:pt idx="354">
                  <c:v>0.83643615245819003</c:v>
                </c:pt>
                <c:pt idx="355">
                  <c:v>0.83679252862930298</c:v>
                </c:pt>
                <c:pt idx="356">
                  <c:v>0.83711326122283902</c:v>
                </c:pt>
                <c:pt idx="357">
                  <c:v>0.8399019241333</c:v>
                </c:pt>
                <c:pt idx="358">
                  <c:v>0.84191173315048196</c:v>
                </c:pt>
                <c:pt idx="359">
                  <c:v>0.83889847993850697</c:v>
                </c:pt>
                <c:pt idx="360">
                  <c:v>0.83675777912139804</c:v>
                </c:pt>
                <c:pt idx="361">
                  <c:v>0.83758199214935303</c:v>
                </c:pt>
                <c:pt idx="362">
                  <c:v>0.83482378721237105</c:v>
                </c:pt>
                <c:pt idx="363">
                  <c:v>0.83645731210708596</c:v>
                </c:pt>
                <c:pt idx="364">
                  <c:v>0.83831161260604803</c:v>
                </c:pt>
                <c:pt idx="365">
                  <c:v>0.83948045969009399</c:v>
                </c:pt>
                <c:pt idx="366">
                  <c:v>0.83762913942337003</c:v>
                </c:pt>
                <c:pt idx="367">
                  <c:v>0.83786624670028598</c:v>
                </c:pt>
                <c:pt idx="368">
                  <c:v>0.83957964181900002</c:v>
                </c:pt>
                <c:pt idx="369">
                  <c:v>0.83912169933319003</c:v>
                </c:pt>
                <c:pt idx="370">
                  <c:v>0.80370950698852495</c:v>
                </c:pt>
                <c:pt idx="371">
                  <c:v>0.81033855676651001</c:v>
                </c:pt>
                <c:pt idx="372">
                  <c:v>0.81380468606948797</c:v>
                </c:pt>
                <c:pt idx="373">
                  <c:v>0.82342422008514404</c:v>
                </c:pt>
                <c:pt idx="374">
                  <c:v>0.82558178901672297</c:v>
                </c:pt>
                <c:pt idx="375">
                  <c:v>0.83627122640609697</c:v>
                </c:pt>
                <c:pt idx="376">
                  <c:v>0.83714413642883301</c:v>
                </c:pt>
                <c:pt idx="377">
                  <c:v>0.839929699897766</c:v>
                </c:pt>
                <c:pt idx="378">
                  <c:v>0.84209305047988803</c:v>
                </c:pt>
                <c:pt idx="379">
                  <c:v>0.84714537858963002</c:v>
                </c:pt>
                <c:pt idx="380">
                  <c:v>0.84693086147308305</c:v>
                </c:pt>
                <c:pt idx="381">
                  <c:v>0.85073775053024203</c:v>
                </c:pt>
                <c:pt idx="382">
                  <c:v>0.85369759798049905</c:v>
                </c:pt>
                <c:pt idx="383">
                  <c:v>0.85632783174514704</c:v>
                </c:pt>
                <c:pt idx="384">
                  <c:v>0.861195027828216</c:v>
                </c:pt>
                <c:pt idx="385">
                  <c:v>0.86057549715042103</c:v>
                </c:pt>
                <c:pt idx="386">
                  <c:v>0.86701792478561401</c:v>
                </c:pt>
                <c:pt idx="387">
                  <c:v>0.86948448419570901</c:v>
                </c:pt>
                <c:pt idx="388">
                  <c:v>0.87003606557846003</c:v>
                </c:pt>
                <c:pt idx="389">
                  <c:v>0.86853247880935602</c:v>
                </c:pt>
                <c:pt idx="390">
                  <c:v>0.87117922306060702</c:v>
                </c:pt>
                <c:pt idx="391">
                  <c:v>0.86706131696701005</c:v>
                </c:pt>
                <c:pt idx="392">
                  <c:v>0.86685520410537698</c:v>
                </c:pt>
                <c:pt idx="393">
                  <c:v>0.86966967582702603</c:v>
                </c:pt>
                <c:pt idx="394">
                  <c:v>0.870702683925628</c:v>
                </c:pt>
                <c:pt idx="395">
                  <c:v>0.87163239717483498</c:v>
                </c:pt>
                <c:pt idx="396">
                  <c:v>0.87496918439865101</c:v>
                </c:pt>
                <c:pt idx="397">
                  <c:v>0.86747229099273604</c:v>
                </c:pt>
                <c:pt idx="398">
                  <c:v>0.86572504043579102</c:v>
                </c:pt>
                <c:pt idx="399">
                  <c:v>0.86965250968933105</c:v>
                </c:pt>
                <c:pt idx="400">
                  <c:v>0.87318724393844604</c:v>
                </c:pt>
                <c:pt idx="401">
                  <c:v>0.87336850166320801</c:v>
                </c:pt>
                <c:pt idx="402">
                  <c:v>0.87253165245056097</c:v>
                </c:pt>
                <c:pt idx="403">
                  <c:v>0.86877846717834395</c:v>
                </c:pt>
                <c:pt idx="404">
                  <c:v>0.86390060186386097</c:v>
                </c:pt>
                <c:pt idx="405">
                  <c:v>0.86451053619384699</c:v>
                </c:pt>
                <c:pt idx="406">
                  <c:v>0.865059494972229</c:v>
                </c:pt>
                <c:pt idx="407">
                  <c:v>0.86855351924896196</c:v>
                </c:pt>
                <c:pt idx="408">
                  <c:v>0.87069815397262496</c:v>
                </c:pt>
                <c:pt idx="409">
                  <c:v>0.870128333568573</c:v>
                </c:pt>
                <c:pt idx="410">
                  <c:v>0.87011551856994596</c:v>
                </c:pt>
                <c:pt idx="411">
                  <c:v>0.87260395288467396</c:v>
                </c:pt>
                <c:pt idx="412">
                  <c:v>0.86984354257583596</c:v>
                </c:pt>
                <c:pt idx="413">
                  <c:v>0.87185919284820501</c:v>
                </c:pt>
                <c:pt idx="414">
                  <c:v>0.87167328596115101</c:v>
                </c:pt>
                <c:pt idx="415">
                  <c:v>0.87000596523284901</c:v>
                </c:pt>
                <c:pt idx="416">
                  <c:v>0.86300534009933405</c:v>
                </c:pt>
                <c:pt idx="417">
                  <c:v>0.86420482397079401</c:v>
                </c:pt>
                <c:pt idx="418">
                  <c:v>0.85878431797027499</c:v>
                </c:pt>
                <c:pt idx="419">
                  <c:v>0.85796529054641701</c:v>
                </c:pt>
                <c:pt idx="420">
                  <c:v>0.85216873884201005</c:v>
                </c:pt>
                <c:pt idx="421">
                  <c:v>0.84995186328887895</c:v>
                </c:pt>
                <c:pt idx="422">
                  <c:v>0.85151100158691395</c:v>
                </c:pt>
                <c:pt idx="423">
                  <c:v>0.85385990142822199</c:v>
                </c:pt>
                <c:pt idx="424">
                  <c:v>0.85247391462326005</c:v>
                </c:pt>
                <c:pt idx="425">
                  <c:v>0.85222649574279696</c:v>
                </c:pt>
                <c:pt idx="426">
                  <c:v>0.85600382089614802</c:v>
                </c:pt>
                <c:pt idx="427">
                  <c:v>0.85490345954894997</c:v>
                </c:pt>
                <c:pt idx="428">
                  <c:v>0.85441309213638295</c:v>
                </c:pt>
                <c:pt idx="429">
                  <c:v>0.852971792221069</c:v>
                </c:pt>
                <c:pt idx="430">
                  <c:v>0.85267460346221902</c:v>
                </c:pt>
                <c:pt idx="431">
                  <c:v>0.85790711641311601</c:v>
                </c:pt>
                <c:pt idx="432">
                  <c:v>0.85711640119552601</c:v>
                </c:pt>
                <c:pt idx="433">
                  <c:v>0.85690474510192804</c:v>
                </c:pt>
                <c:pt idx="434">
                  <c:v>0.85471427440643299</c:v>
                </c:pt>
                <c:pt idx="435">
                  <c:v>0.851268529891967</c:v>
                </c:pt>
                <c:pt idx="436">
                  <c:v>0.85464167594909601</c:v>
                </c:pt>
                <c:pt idx="437">
                  <c:v>0.86017751693725497</c:v>
                </c:pt>
                <c:pt idx="438">
                  <c:v>0.86084377765655495</c:v>
                </c:pt>
                <c:pt idx="439">
                  <c:v>0.86123013496398904</c:v>
                </c:pt>
                <c:pt idx="440">
                  <c:v>0.86360710859298695</c:v>
                </c:pt>
                <c:pt idx="441">
                  <c:v>0.85974639654159501</c:v>
                </c:pt>
                <c:pt idx="442">
                  <c:v>0.86377173662185602</c:v>
                </c:pt>
                <c:pt idx="443">
                  <c:v>0.86439454555511397</c:v>
                </c:pt>
                <c:pt idx="444">
                  <c:v>0.86795508861541704</c:v>
                </c:pt>
                <c:pt idx="445">
                  <c:v>0.86665958166122403</c:v>
                </c:pt>
                <c:pt idx="446">
                  <c:v>0.864493608474731</c:v>
                </c:pt>
                <c:pt idx="447">
                  <c:v>0.86604422330856301</c:v>
                </c:pt>
                <c:pt idx="448">
                  <c:v>0.865439772605896</c:v>
                </c:pt>
                <c:pt idx="449">
                  <c:v>0.86639577150344804</c:v>
                </c:pt>
                <c:pt idx="450">
                  <c:v>0.86563056707382202</c:v>
                </c:pt>
                <c:pt idx="451">
                  <c:v>0.86456751823425204</c:v>
                </c:pt>
                <c:pt idx="452">
                  <c:v>0.86111074686050404</c:v>
                </c:pt>
                <c:pt idx="453">
                  <c:v>0.86449968814849798</c:v>
                </c:pt>
                <c:pt idx="454">
                  <c:v>0.86104971170425404</c:v>
                </c:pt>
                <c:pt idx="455">
                  <c:v>0.86194473505020097</c:v>
                </c:pt>
                <c:pt idx="456">
                  <c:v>0.86475026607513406</c:v>
                </c:pt>
                <c:pt idx="457">
                  <c:v>0.86189770698547297</c:v>
                </c:pt>
                <c:pt idx="458">
                  <c:v>0.86320793628692605</c:v>
                </c:pt>
                <c:pt idx="459">
                  <c:v>0.86488711833953802</c:v>
                </c:pt>
                <c:pt idx="460">
                  <c:v>0.86139839887618996</c:v>
                </c:pt>
                <c:pt idx="461">
                  <c:v>0.86067497730255105</c:v>
                </c:pt>
                <c:pt idx="462">
                  <c:v>0.86510747671127297</c:v>
                </c:pt>
                <c:pt idx="463">
                  <c:v>0.85953706502914395</c:v>
                </c:pt>
                <c:pt idx="464">
                  <c:v>0.86258333921432495</c:v>
                </c:pt>
                <c:pt idx="465">
                  <c:v>0.86182498931884699</c:v>
                </c:pt>
                <c:pt idx="466">
                  <c:v>0.83164250850677401</c:v>
                </c:pt>
                <c:pt idx="467">
                  <c:v>0.83797824382781905</c:v>
                </c:pt>
                <c:pt idx="468">
                  <c:v>0.83918040990829401</c:v>
                </c:pt>
                <c:pt idx="469">
                  <c:v>0.84476238489151001</c:v>
                </c:pt>
                <c:pt idx="470">
                  <c:v>0.84878617525100697</c:v>
                </c:pt>
                <c:pt idx="471">
                  <c:v>0.85640758275985696</c:v>
                </c:pt>
                <c:pt idx="472">
                  <c:v>0.86076682806015004</c:v>
                </c:pt>
                <c:pt idx="473">
                  <c:v>0.86369013786315896</c:v>
                </c:pt>
                <c:pt idx="474">
                  <c:v>0.86632114648818903</c:v>
                </c:pt>
                <c:pt idx="475">
                  <c:v>0.86668902635574296</c:v>
                </c:pt>
                <c:pt idx="476">
                  <c:v>0.870020151138305</c:v>
                </c:pt>
                <c:pt idx="477">
                  <c:v>0.87251812219619695</c:v>
                </c:pt>
                <c:pt idx="478">
                  <c:v>0.87376630306243896</c:v>
                </c:pt>
                <c:pt idx="479">
                  <c:v>0.87988966703414895</c:v>
                </c:pt>
                <c:pt idx="480">
                  <c:v>0.87736064195632901</c:v>
                </c:pt>
                <c:pt idx="481">
                  <c:v>0.877624571323394</c:v>
                </c:pt>
                <c:pt idx="482">
                  <c:v>0.88236212730407704</c:v>
                </c:pt>
                <c:pt idx="483">
                  <c:v>0.87631332874298096</c:v>
                </c:pt>
                <c:pt idx="484">
                  <c:v>0.87818199396133401</c:v>
                </c:pt>
                <c:pt idx="485">
                  <c:v>0.88086378574371305</c:v>
                </c:pt>
                <c:pt idx="486">
                  <c:v>0.88477742671966497</c:v>
                </c:pt>
                <c:pt idx="487">
                  <c:v>0.88629966974258401</c:v>
                </c:pt>
                <c:pt idx="488">
                  <c:v>0.88566970825195301</c:v>
                </c:pt>
                <c:pt idx="489">
                  <c:v>0.88410276174545199</c:v>
                </c:pt>
                <c:pt idx="490">
                  <c:v>0.88519251346588101</c:v>
                </c:pt>
                <c:pt idx="491">
                  <c:v>0.88217324018478305</c:v>
                </c:pt>
                <c:pt idx="492">
                  <c:v>0.88395589590072599</c:v>
                </c:pt>
                <c:pt idx="493">
                  <c:v>0.884560286998748</c:v>
                </c:pt>
                <c:pt idx="494">
                  <c:v>0.88810425996780396</c:v>
                </c:pt>
                <c:pt idx="495">
                  <c:v>0.88679385185241699</c:v>
                </c:pt>
                <c:pt idx="496">
                  <c:v>0.88911449909210205</c:v>
                </c:pt>
                <c:pt idx="497">
                  <c:v>0.89220303297042802</c:v>
                </c:pt>
                <c:pt idx="498">
                  <c:v>0.89148271083831698</c:v>
                </c:pt>
                <c:pt idx="499">
                  <c:v>0.89083445072173995</c:v>
                </c:pt>
                <c:pt idx="500">
                  <c:v>0.89075100421905495</c:v>
                </c:pt>
                <c:pt idx="501">
                  <c:v>0.89317589998245195</c:v>
                </c:pt>
                <c:pt idx="502">
                  <c:v>0.89035832881927401</c:v>
                </c:pt>
                <c:pt idx="503">
                  <c:v>0.88529026508331299</c:v>
                </c:pt>
                <c:pt idx="504">
                  <c:v>0.88276124000549305</c:v>
                </c:pt>
                <c:pt idx="505">
                  <c:v>0.88298511505126898</c:v>
                </c:pt>
                <c:pt idx="506">
                  <c:v>0.88168662786483698</c:v>
                </c:pt>
                <c:pt idx="507">
                  <c:v>0.88351798057556097</c:v>
                </c:pt>
                <c:pt idx="508">
                  <c:v>0.88066619634628296</c:v>
                </c:pt>
                <c:pt idx="509">
                  <c:v>0.88059955835342396</c:v>
                </c:pt>
                <c:pt idx="510">
                  <c:v>0.87853962182998602</c:v>
                </c:pt>
                <c:pt idx="511">
                  <c:v>0.87818562984466497</c:v>
                </c:pt>
                <c:pt idx="512">
                  <c:v>0.87786704301834095</c:v>
                </c:pt>
                <c:pt idx="513">
                  <c:v>0.88258033990859897</c:v>
                </c:pt>
                <c:pt idx="514">
                  <c:v>0.879322290420532</c:v>
                </c:pt>
                <c:pt idx="515">
                  <c:v>0.87439006567001298</c:v>
                </c:pt>
                <c:pt idx="516">
                  <c:v>0.87495106458663896</c:v>
                </c:pt>
                <c:pt idx="517">
                  <c:v>0.87416040897369296</c:v>
                </c:pt>
                <c:pt idx="518">
                  <c:v>0.87224435806274403</c:v>
                </c:pt>
                <c:pt idx="519">
                  <c:v>0.87301993370056097</c:v>
                </c:pt>
                <c:pt idx="520">
                  <c:v>0.86971795558929399</c:v>
                </c:pt>
                <c:pt idx="521">
                  <c:v>0.87524616718292203</c:v>
                </c:pt>
                <c:pt idx="522">
                  <c:v>0.87572157382964999</c:v>
                </c:pt>
                <c:pt idx="523">
                  <c:v>0.87514942884445102</c:v>
                </c:pt>
                <c:pt idx="524">
                  <c:v>0.87213450670242298</c:v>
                </c:pt>
                <c:pt idx="525">
                  <c:v>0.871421039104461</c:v>
                </c:pt>
                <c:pt idx="526">
                  <c:v>0.86677891016006403</c:v>
                </c:pt>
                <c:pt idx="527">
                  <c:v>0.86710101366043002</c:v>
                </c:pt>
                <c:pt idx="528">
                  <c:v>0.86939090490341098</c:v>
                </c:pt>
                <c:pt idx="529">
                  <c:v>0.86745178699493397</c:v>
                </c:pt>
                <c:pt idx="530">
                  <c:v>0.869706630706787</c:v>
                </c:pt>
                <c:pt idx="531">
                  <c:v>0.87173599004745395</c:v>
                </c:pt>
                <c:pt idx="532">
                  <c:v>0.86806237697601296</c:v>
                </c:pt>
                <c:pt idx="533">
                  <c:v>0.868330538272857</c:v>
                </c:pt>
                <c:pt idx="534">
                  <c:v>0.86649745702743497</c:v>
                </c:pt>
                <c:pt idx="535">
                  <c:v>0.87034773826599099</c:v>
                </c:pt>
                <c:pt idx="536">
                  <c:v>0.87031298875808705</c:v>
                </c:pt>
                <c:pt idx="537">
                  <c:v>0.86878168582916204</c:v>
                </c:pt>
                <c:pt idx="538">
                  <c:v>0.865403532981872</c:v>
                </c:pt>
                <c:pt idx="539">
                  <c:v>0.86307686567306496</c:v>
                </c:pt>
                <c:pt idx="540">
                  <c:v>0.86444228887557895</c:v>
                </c:pt>
                <c:pt idx="541">
                  <c:v>0.87174826860427801</c:v>
                </c:pt>
                <c:pt idx="542">
                  <c:v>0.87707346677780096</c:v>
                </c:pt>
                <c:pt idx="543">
                  <c:v>0.87786614894866899</c:v>
                </c:pt>
                <c:pt idx="544">
                  <c:v>0.88157951831817605</c:v>
                </c:pt>
                <c:pt idx="545">
                  <c:v>0.87792158126830999</c:v>
                </c:pt>
                <c:pt idx="546">
                  <c:v>0.87712943553924505</c:v>
                </c:pt>
                <c:pt idx="547">
                  <c:v>0.87641650438308705</c:v>
                </c:pt>
                <c:pt idx="548">
                  <c:v>0.87577486038207997</c:v>
                </c:pt>
                <c:pt idx="549">
                  <c:v>0.87519735097885099</c:v>
                </c:pt>
                <c:pt idx="550">
                  <c:v>0.87755984067916804</c:v>
                </c:pt>
                <c:pt idx="551">
                  <c:v>0.87580382823944003</c:v>
                </c:pt>
                <c:pt idx="552">
                  <c:v>0.87672346830367998</c:v>
                </c:pt>
                <c:pt idx="553">
                  <c:v>0.87455111742019598</c:v>
                </c:pt>
                <c:pt idx="554">
                  <c:v>0.87053638696670499</c:v>
                </c:pt>
                <c:pt idx="555">
                  <c:v>0.86898273229598999</c:v>
                </c:pt>
                <c:pt idx="556">
                  <c:v>0.87008446455001798</c:v>
                </c:pt>
                <c:pt idx="557">
                  <c:v>0.871418416500091</c:v>
                </c:pt>
                <c:pt idx="558">
                  <c:v>0.87027657032012895</c:v>
                </c:pt>
                <c:pt idx="559">
                  <c:v>0.87474894523620605</c:v>
                </c:pt>
                <c:pt idx="560">
                  <c:v>0.87477403879165605</c:v>
                </c:pt>
                <c:pt idx="561">
                  <c:v>0.87729662656784002</c:v>
                </c:pt>
                <c:pt idx="562">
                  <c:v>0.87656694650650002</c:v>
                </c:pt>
                <c:pt idx="563">
                  <c:v>0.87841027975082397</c:v>
                </c:pt>
                <c:pt idx="564">
                  <c:v>0.87806922197341897</c:v>
                </c:pt>
                <c:pt idx="565">
                  <c:v>0.88076227903366</c:v>
                </c:pt>
                <c:pt idx="566">
                  <c:v>0.877186059951782</c:v>
                </c:pt>
                <c:pt idx="567">
                  <c:v>0.87696743011474598</c:v>
                </c:pt>
                <c:pt idx="568">
                  <c:v>0.87777066230773904</c:v>
                </c:pt>
                <c:pt idx="569">
                  <c:v>0.84049355983734098</c:v>
                </c:pt>
                <c:pt idx="570">
                  <c:v>0.84294420480728105</c:v>
                </c:pt>
                <c:pt idx="571">
                  <c:v>0.85014981031417802</c:v>
                </c:pt>
                <c:pt idx="572">
                  <c:v>0.85463482141494695</c:v>
                </c:pt>
                <c:pt idx="573">
                  <c:v>0.86704379320144598</c:v>
                </c:pt>
                <c:pt idx="574">
                  <c:v>0.86883944272994995</c:v>
                </c:pt>
                <c:pt idx="575">
                  <c:v>0.86695551872253396</c:v>
                </c:pt>
                <c:pt idx="576">
                  <c:v>0.86975997686386097</c:v>
                </c:pt>
                <c:pt idx="577">
                  <c:v>0.86878395080566395</c:v>
                </c:pt>
                <c:pt idx="578">
                  <c:v>0.87090557813644398</c:v>
                </c:pt>
                <c:pt idx="579">
                  <c:v>0.86931502819061202</c:v>
                </c:pt>
                <c:pt idx="580">
                  <c:v>0.86988353729248002</c:v>
                </c:pt>
                <c:pt idx="581">
                  <c:v>0.87139517068862904</c:v>
                </c:pt>
                <c:pt idx="582">
                  <c:v>0.87525564432144098</c:v>
                </c:pt>
                <c:pt idx="583">
                  <c:v>0.87823009490966797</c:v>
                </c:pt>
                <c:pt idx="584">
                  <c:v>0.880407094955444</c:v>
                </c:pt>
                <c:pt idx="585">
                  <c:v>0.87986636161804199</c:v>
                </c:pt>
                <c:pt idx="586">
                  <c:v>0.88137972354888905</c:v>
                </c:pt>
                <c:pt idx="587">
                  <c:v>0.88371759653091397</c:v>
                </c:pt>
                <c:pt idx="588">
                  <c:v>0.88634586334228505</c:v>
                </c:pt>
                <c:pt idx="589">
                  <c:v>0.88921129703521695</c:v>
                </c:pt>
                <c:pt idx="590">
                  <c:v>0.89079016447067205</c:v>
                </c:pt>
                <c:pt idx="591">
                  <c:v>0.88521116971969604</c:v>
                </c:pt>
                <c:pt idx="592">
                  <c:v>0.88669008016586304</c:v>
                </c:pt>
                <c:pt idx="593">
                  <c:v>0.88752108812332098</c:v>
                </c:pt>
                <c:pt idx="594">
                  <c:v>0.88826900720596302</c:v>
                </c:pt>
                <c:pt idx="595">
                  <c:v>0.88344210386276201</c:v>
                </c:pt>
                <c:pt idx="596">
                  <c:v>0.88459789752960205</c:v>
                </c:pt>
                <c:pt idx="597">
                  <c:v>0.88413810729980402</c:v>
                </c:pt>
                <c:pt idx="598">
                  <c:v>0.88172429800033503</c:v>
                </c:pt>
                <c:pt idx="599">
                  <c:v>0.88255184888839699</c:v>
                </c:pt>
                <c:pt idx="600">
                  <c:v>0.88579666614532404</c:v>
                </c:pt>
                <c:pt idx="601">
                  <c:v>0.88621699810027998</c:v>
                </c:pt>
                <c:pt idx="602">
                  <c:v>0.88609528541564897</c:v>
                </c:pt>
                <c:pt idx="603">
                  <c:v>0.88798576593399003</c:v>
                </c:pt>
                <c:pt idx="604">
                  <c:v>0.89318716526031405</c:v>
                </c:pt>
                <c:pt idx="605">
                  <c:v>0.89036846160888605</c:v>
                </c:pt>
                <c:pt idx="606">
                  <c:v>0.89333164691925004</c:v>
                </c:pt>
                <c:pt idx="607">
                  <c:v>0.89549851417541504</c:v>
                </c:pt>
                <c:pt idx="608">
                  <c:v>0.893948674201965</c:v>
                </c:pt>
                <c:pt idx="609">
                  <c:v>0.89389842748641901</c:v>
                </c:pt>
                <c:pt idx="610">
                  <c:v>0.89315772056579501</c:v>
                </c:pt>
                <c:pt idx="611">
                  <c:v>0.888116955757141</c:v>
                </c:pt>
                <c:pt idx="612">
                  <c:v>0.88880527019500699</c:v>
                </c:pt>
                <c:pt idx="613">
                  <c:v>0.89192473888397195</c:v>
                </c:pt>
                <c:pt idx="614">
                  <c:v>0.89623224735259999</c:v>
                </c:pt>
                <c:pt idx="615">
                  <c:v>0.89660900831222501</c:v>
                </c:pt>
                <c:pt idx="616">
                  <c:v>0.89744812250137296</c:v>
                </c:pt>
                <c:pt idx="617">
                  <c:v>0.89520329236984197</c:v>
                </c:pt>
                <c:pt idx="618">
                  <c:v>0.897682964801788</c:v>
                </c:pt>
                <c:pt idx="619">
                  <c:v>0.89341467618942205</c:v>
                </c:pt>
                <c:pt idx="620">
                  <c:v>0.89307320117950395</c:v>
                </c:pt>
                <c:pt idx="621">
                  <c:v>0.891265869140625</c:v>
                </c:pt>
                <c:pt idx="622">
                  <c:v>0.88713926076889005</c:v>
                </c:pt>
                <c:pt idx="623">
                  <c:v>0.88242530822753895</c:v>
                </c:pt>
                <c:pt idx="624">
                  <c:v>0.88518279790878296</c:v>
                </c:pt>
                <c:pt idx="625">
                  <c:v>0.88054805994033802</c:v>
                </c:pt>
                <c:pt idx="626">
                  <c:v>0.88199323415756203</c:v>
                </c:pt>
                <c:pt idx="627">
                  <c:v>0.87779390811920099</c:v>
                </c:pt>
                <c:pt idx="628">
                  <c:v>0.87751454114913896</c:v>
                </c:pt>
                <c:pt idx="629">
                  <c:v>0.88026309013366699</c:v>
                </c:pt>
                <c:pt idx="630">
                  <c:v>0.88323676586151101</c:v>
                </c:pt>
                <c:pt idx="631">
                  <c:v>0.87891310453414895</c:v>
                </c:pt>
                <c:pt idx="632">
                  <c:v>0.87652176618576005</c:v>
                </c:pt>
                <c:pt idx="633">
                  <c:v>0.87736958265304499</c:v>
                </c:pt>
                <c:pt idx="634">
                  <c:v>0.880132615566253</c:v>
                </c:pt>
                <c:pt idx="635">
                  <c:v>0.87911933660507202</c:v>
                </c:pt>
                <c:pt idx="636">
                  <c:v>0.88120740652084295</c:v>
                </c:pt>
                <c:pt idx="637">
                  <c:v>0.88208669424056996</c:v>
                </c:pt>
                <c:pt idx="638">
                  <c:v>0.88254022598266602</c:v>
                </c:pt>
                <c:pt idx="639">
                  <c:v>0.88228619098663297</c:v>
                </c:pt>
                <c:pt idx="640">
                  <c:v>0.88155758380889804</c:v>
                </c:pt>
                <c:pt idx="641">
                  <c:v>0.88490182161331099</c:v>
                </c:pt>
                <c:pt idx="642">
                  <c:v>0.88491165637969904</c:v>
                </c:pt>
                <c:pt idx="643">
                  <c:v>0.89047843217849698</c:v>
                </c:pt>
                <c:pt idx="644">
                  <c:v>0.89343059062957697</c:v>
                </c:pt>
                <c:pt idx="645">
                  <c:v>0.89108753204345703</c:v>
                </c:pt>
                <c:pt idx="646">
                  <c:v>0.88747876882553101</c:v>
                </c:pt>
                <c:pt idx="647">
                  <c:v>0.88273090124130205</c:v>
                </c:pt>
                <c:pt idx="648">
                  <c:v>0.88145780563354403</c:v>
                </c:pt>
                <c:pt idx="649">
                  <c:v>0.88381201028823797</c:v>
                </c:pt>
                <c:pt idx="650">
                  <c:v>0.88093078136444003</c:v>
                </c:pt>
                <c:pt idx="651">
                  <c:v>0.87933772802352905</c:v>
                </c:pt>
                <c:pt idx="652">
                  <c:v>0.87990397214889504</c:v>
                </c:pt>
                <c:pt idx="653">
                  <c:v>0.87441354990005404</c:v>
                </c:pt>
                <c:pt idx="654">
                  <c:v>0.87697219848632801</c:v>
                </c:pt>
                <c:pt idx="655">
                  <c:v>0.87977498769760099</c:v>
                </c:pt>
                <c:pt idx="656">
                  <c:v>0.88129746913909901</c:v>
                </c:pt>
                <c:pt idx="657">
                  <c:v>0.88050097227096502</c:v>
                </c:pt>
                <c:pt idx="658">
                  <c:v>0.88045084476470903</c:v>
                </c:pt>
                <c:pt idx="659">
                  <c:v>0.88090574741363503</c:v>
                </c:pt>
                <c:pt idx="660">
                  <c:v>0.88331514596938998</c:v>
                </c:pt>
                <c:pt idx="661">
                  <c:v>0.88398361206054599</c:v>
                </c:pt>
                <c:pt idx="662">
                  <c:v>0.88258522748947099</c:v>
                </c:pt>
                <c:pt idx="663">
                  <c:v>0.884826719760894</c:v>
                </c:pt>
                <c:pt idx="664">
                  <c:v>0.88684403896331698</c:v>
                </c:pt>
                <c:pt idx="665">
                  <c:v>0.88615965843200595</c:v>
                </c:pt>
                <c:pt idx="666">
                  <c:v>0.88018929958343495</c:v>
                </c:pt>
                <c:pt idx="667">
                  <c:v>0.87817037105560303</c:v>
                </c:pt>
                <c:pt idx="668">
                  <c:v>0.87801802158355702</c:v>
                </c:pt>
                <c:pt idx="669">
                  <c:v>0.88071620464324896</c:v>
                </c:pt>
                <c:pt idx="670">
                  <c:v>0.84414458274841297</c:v>
                </c:pt>
                <c:pt idx="671">
                  <c:v>0.85023009777069003</c:v>
                </c:pt>
                <c:pt idx="672">
                  <c:v>0.85220706462860096</c:v>
                </c:pt>
                <c:pt idx="673">
                  <c:v>0.85648638010025002</c:v>
                </c:pt>
                <c:pt idx="674">
                  <c:v>0.86183774471282903</c:v>
                </c:pt>
                <c:pt idx="675">
                  <c:v>0.86565399169921797</c:v>
                </c:pt>
                <c:pt idx="676">
                  <c:v>0.87358862161636297</c:v>
                </c:pt>
                <c:pt idx="677">
                  <c:v>0.87172973155975297</c:v>
                </c:pt>
                <c:pt idx="678">
                  <c:v>0.874056756496429</c:v>
                </c:pt>
                <c:pt idx="679">
                  <c:v>0.87665110826492298</c:v>
                </c:pt>
                <c:pt idx="680">
                  <c:v>0.87648600339889504</c:v>
                </c:pt>
                <c:pt idx="681">
                  <c:v>0.87933743000030495</c:v>
                </c:pt>
                <c:pt idx="682">
                  <c:v>0.88290369510650601</c:v>
                </c:pt>
                <c:pt idx="683">
                  <c:v>0.88385194540023804</c:v>
                </c:pt>
                <c:pt idx="684">
                  <c:v>0.88546675443649203</c:v>
                </c:pt>
                <c:pt idx="685">
                  <c:v>0.88542008399963301</c:v>
                </c:pt>
                <c:pt idx="686">
                  <c:v>0.88687807321548395</c:v>
                </c:pt>
                <c:pt idx="687">
                  <c:v>0.88869029283523504</c:v>
                </c:pt>
                <c:pt idx="688">
                  <c:v>0.88982129096984797</c:v>
                </c:pt>
                <c:pt idx="689">
                  <c:v>0.88483917713165205</c:v>
                </c:pt>
                <c:pt idx="690">
                  <c:v>0.88235527276992798</c:v>
                </c:pt>
                <c:pt idx="691">
                  <c:v>0.88411974906921298</c:v>
                </c:pt>
                <c:pt idx="692">
                  <c:v>0.88070780038833596</c:v>
                </c:pt>
                <c:pt idx="693">
                  <c:v>0.88213700056076005</c:v>
                </c:pt>
                <c:pt idx="694">
                  <c:v>0.88792330026626498</c:v>
                </c:pt>
                <c:pt idx="695">
                  <c:v>0.89163094758987405</c:v>
                </c:pt>
                <c:pt idx="696">
                  <c:v>0.89246785640716497</c:v>
                </c:pt>
                <c:pt idx="697">
                  <c:v>0.89322108030319203</c:v>
                </c:pt>
                <c:pt idx="698">
                  <c:v>0.89439898729324296</c:v>
                </c:pt>
                <c:pt idx="699">
                  <c:v>0.89695906639099099</c:v>
                </c:pt>
                <c:pt idx="700">
                  <c:v>0.89626318216323797</c:v>
                </c:pt>
                <c:pt idx="701">
                  <c:v>0.89163684844970703</c:v>
                </c:pt>
                <c:pt idx="702">
                  <c:v>0.88747316598892201</c:v>
                </c:pt>
                <c:pt idx="703">
                  <c:v>0.887725830078125</c:v>
                </c:pt>
                <c:pt idx="704">
                  <c:v>0.89195322990417403</c:v>
                </c:pt>
                <c:pt idx="705">
                  <c:v>0.89625793695449796</c:v>
                </c:pt>
                <c:pt idx="706">
                  <c:v>0.89846891164779596</c:v>
                </c:pt>
                <c:pt idx="707">
                  <c:v>0.90062201023101796</c:v>
                </c:pt>
                <c:pt idx="708">
                  <c:v>0.90255981683731001</c:v>
                </c:pt>
                <c:pt idx="709">
                  <c:v>0.89580380916595403</c:v>
                </c:pt>
                <c:pt idx="710">
                  <c:v>0.89572340250015203</c:v>
                </c:pt>
                <c:pt idx="711">
                  <c:v>0.89965105056762695</c:v>
                </c:pt>
                <c:pt idx="712">
                  <c:v>0.89568597078323298</c:v>
                </c:pt>
                <c:pt idx="713">
                  <c:v>0.89811736345291104</c:v>
                </c:pt>
                <c:pt idx="714">
                  <c:v>0.89562505483627297</c:v>
                </c:pt>
                <c:pt idx="715">
                  <c:v>0.89706254005432096</c:v>
                </c:pt>
                <c:pt idx="716">
                  <c:v>0.89485627412795998</c:v>
                </c:pt>
                <c:pt idx="717">
                  <c:v>0.89487063884735096</c:v>
                </c:pt>
                <c:pt idx="718">
                  <c:v>0.89638358354568404</c:v>
                </c:pt>
                <c:pt idx="719">
                  <c:v>0.89124524593353205</c:v>
                </c:pt>
                <c:pt idx="720">
                  <c:v>0.88912069797515803</c:v>
                </c:pt>
                <c:pt idx="721">
                  <c:v>0.89220863580703702</c:v>
                </c:pt>
                <c:pt idx="722">
                  <c:v>0.89198774099349898</c:v>
                </c:pt>
                <c:pt idx="723">
                  <c:v>0.89228898286819402</c:v>
                </c:pt>
                <c:pt idx="724">
                  <c:v>0.891560077667236</c:v>
                </c:pt>
                <c:pt idx="725">
                  <c:v>0.887404084205627</c:v>
                </c:pt>
                <c:pt idx="726">
                  <c:v>0.88966369628906194</c:v>
                </c:pt>
                <c:pt idx="727">
                  <c:v>0.89069730043411199</c:v>
                </c:pt>
                <c:pt idx="728">
                  <c:v>0.89512759447097701</c:v>
                </c:pt>
                <c:pt idx="729">
                  <c:v>0.89311480522155695</c:v>
                </c:pt>
                <c:pt idx="730">
                  <c:v>0.89380329847335804</c:v>
                </c:pt>
                <c:pt idx="731">
                  <c:v>0.89242297410964899</c:v>
                </c:pt>
                <c:pt idx="732">
                  <c:v>0.88968068361282304</c:v>
                </c:pt>
                <c:pt idx="733">
                  <c:v>0.89121264219284002</c:v>
                </c:pt>
                <c:pt idx="734">
                  <c:v>0.89059138298034601</c:v>
                </c:pt>
                <c:pt idx="735">
                  <c:v>0.89103221893310502</c:v>
                </c:pt>
                <c:pt idx="736">
                  <c:v>0.88942897319793701</c:v>
                </c:pt>
                <c:pt idx="737">
                  <c:v>0.89248609542846602</c:v>
                </c:pt>
                <c:pt idx="738">
                  <c:v>0.88973748683929399</c:v>
                </c:pt>
                <c:pt idx="739">
                  <c:v>0.88726371526718095</c:v>
                </c:pt>
                <c:pt idx="740">
                  <c:v>0.88553732633590698</c:v>
                </c:pt>
                <c:pt idx="741">
                  <c:v>0.88698357343673695</c:v>
                </c:pt>
                <c:pt idx="742">
                  <c:v>0.89178520441055298</c:v>
                </c:pt>
                <c:pt idx="743">
                  <c:v>0.89510667324066095</c:v>
                </c:pt>
                <c:pt idx="744">
                  <c:v>0.89548641443252497</c:v>
                </c:pt>
                <c:pt idx="745">
                  <c:v>0.89493775367736805</c:v>
                </c:pt>
                <c:pt idx="746">
                  <c:v>0.89624959230422896</c:v>
                </c:pt>
                <c:pt idx="747">
                  <c:v>0.89812463521957397</c:v>
                </c:pt>
                <c:pt idx="748">
                  <c:v>0.89181214570999101</c:v>
                </c:pt>
                <c:pt idx="749">
                  <c:v>0.89163094758987405</c:v>
                </c:pt>
                <c:pt idx="750">
                  <c:v>0.889421045780181</c:v>
                </c:pt>
                <c:pt idx="751">
                  <c:v>0.88497895002365101</c:v>
                </c:pt>
                <c:pt idx="752">
                  <c:v>0.88398104906082098</c:v>
                </c:pt>
                <c:pt idx="753">
                  <c:v>0.88458293676376298</c:v>
                </c:pt>
                <c:pt idx="754">
                  <c:v>0.88562464714050204</c:v>
                </c:pt>
                <c:pt idx="755">
                  <c:v>0.88206219673156705</c:v>
                </c:pt>
                <c:pt idx="756">
                  <c:v>0.88027036190032903</c:v>
                </c:pt>
                <c:pt idx="757">
                  <c:v>0.88386899232864302</c:v>
                </c:pt>
                <c:pt idx="758">
                  <c:v>0.88748210668563798</c:v>
                </c:pt>
                <c:pt idx="759">
                  <c:v>0.88673388957977295</c:v>
                </c:pt>
                <c:pt idx="760">
                  <c:v>0.88906049728393499</c:v>
                </c:pt>
                <c:pt idx="761">
                  <c:v>0.88815444707870395</c:v>
                </c:pt>
                <c:pt idx="762">
                  <c:v>0.88605511188507002</c:v>
                </c:pt>
                <c:pt idx="763">
                  <c:v>0.88794958591461104</c:v>
                </c:pt>
                <c:pt idx="764">
                  <c:v>0.89015465974807695</c:v>
                </c:pt>
                <c:pt idx="765">
                  <c:v>0.89213919639587402</c:v>
                </c:pt>
                <c:pt idx="766">
                  <c:v>0.88842529058456399</c:v>
                </c:pt>
                <c:pt idx="767">
                  <c:v>0.88908278942108099</c:v>
                </c:pt>
                <c:pt idx="768">
                  <c:v>0.88817453384399403</c:v>
                </c:pt>
                <c:pt idx="769">
                  <c:v>0.89097136259078902</c:v>
                </c:pt>
                <c:pt idx="770">
                  <c:v>0.88587421178817705</c:v>
                </c:pt>
                <c:pt idx="771">
                  <c:v>0.88878679275512695</c:v>
                </c:pt>
                <c:pt idx="772">
                  <c:v>0.89090812206268299</c:v>
                </c:pt>
                <c:pt idx="773">
                  <c:v>0.89081728458404497</c:v>
                </c:pt>
                <c:pt idx="774">
                  <c:v>0.84673553705215399</c:v>
                </c:pt>
                <c:pt idx="775">
                  <c:v>0.85356199741363503</c:v>
                </c:pt>
                <c:pt idx="776">
                  <c:v>0.85520577430725098</c:v>
                </c:pt>
                <c:pt idx="777">
                  <c:v>0.86168521642684903</c:v>
                </c:pt>
                <c:pt idx="778">
                  <c:v>0.87151670455932595</c:v>
                </c:pt>
                <c:pt idx="779">
                  <c:v>0.87536501884460405</c:v>
                </c:pt>
                <c:pt idx="780">
                  <c:v>0.87332850694656305</c:v>
                </c:pt>
                <c:pt idx="781">
                  <c:v>0.87949568033218295</c:v>
                </c:pt>
                <c:pt idx="782">
                  <c:v>0.882546126842498</c:v>
                </c:pt>
                <c:pt idx="783">
                  <c:v>0.88479149341583196</c:v>
                </c:pt>
                <c:pt idx="784">
                  <c:v>0.88381236791610696</c:v>
                </c:pt>
                <c:pt idx="785">
                  <c:v>0.88543111085891701</c:v>
                </c:pt>
                <c:pt idx="786">
                  <c:v>0.88838797807693404</c:v>
                </c:pt>
                <c:pt idx="787">
                  <c:v>0.88554918766021695</c:v>
                </c:pt>
                <c:pt idx="788">
                  <c:v>0.88899427652358998</c:v>
                </c:pt>
                <c:pt idx="789">
                  <c:v>0.89209485054016102</c:v>
                </c:pt>
                <c:pt idx="790">
                  <c:v>0.893385350704193</c:v>
                </c:pt>
                <c:pt idx="791">
                  <c:v>0.89654684066772405</c:v>
                </c:pt>
                <c:pt idx="792">
                  <c:v>0.89939218759536699</c:v>
                </c:pt>
                <c:pt idx="793">
                  <c:v>0.89395296573638905</c:v>
                </c:pt>
                <c:pt idx="794">
                  <c:v>0.89905768632888705</c:v>
                </c:pt>
                <c:pt idx="795">
                  <c:v>0.90265190601348799</c:v>
                </c:pt>
                <c:pt idx="796">
                  <c:v>0.90388673543929998</c:v>
                </c:pt>
                <c:pt idx="797">
                  <c:v>0.90474826097488403</c:v>
                </c:pt>
                <c:pt idx="798">
                  <c:v>0.90627342462539595</c:v>
                </c:pt>
                <c:pt idx="799">
                  <c:v>0.90564608573913497</c:v>
                </c:pt>
                <c:pt idx="800">
                  <c:v>0.90658146142959595</c:v>
                </c:pt>
                <c:pt idx="801">
                  <c:v>0.90842330455779996</c:v>
                </c:pt>
                <c:pt idx="802">
                  <c:v>0.90908098220825195</c:v>
                </c:pt>
                <c:pt idx="803">
                  <c:v>0.90767288208007801</c:v>
                </c:pt>
                <c:pt idx="804">
                  <c:v>0.90990561246871904</c:v>
                </c:pt>
                <c:pt idx="805">
                  <c:v>0.90691506862640303</c:v>
                </c:pt>
                <c:pt idx="806">
                  <c:v>0.90822356939315796</c:v>
                </c:pt>
                <c:pt idx="807">
                  <c:v>0.90990120172500599</c:v>
                </c:pt>
                <c:pt idx="808">
                  <c:v>0.90941107273101796</c:v>
                </c:pt>
                <c:pt idx="809">
                  <c:v>0.90777295827865601</c:v>
                </c:pt>
                <c:pt idx="810">
                  <c:v>0.91249567270278897</c:v>
                </c:pt>
                <c:pt idx="811">
                  <c:v>0.90924608707427901</c:v>
                </c:pt>
                <c:pt idx="812">
                  <c:v>0.90782147645950295</c:v>
                </c:pt>
                <c:pt idx="813">
                  <c:v>0.90963536500930697</c:v>
                </c:pt>
                <c:pt idx="814">
                  <c:v>0.90417182445526101</c:v>
                </c:pt>
                <c:pt idx="815">
                  <c:v>0.90675467252731301</c:v>
                </c:pt>
                <c:pt idx="816">
                  <c:v>0.90757918357849099</c:v>
                </c:pt>
                <c:pt idx="817">
                  <c:v>0.90432125329971302</c:v>
                </c:pt>
                <c:pt idx="818">
                  <c:v>0.90538913011550903</c:v>
                </c:pt>
                <c:pt idx="819">
                  <c:v>0.90635019540786699</c:v>
                </c:pt>
                <c:pt idx="820">
                  <c:v>0.90421515703201205</c:v>
                </c:pt>
                <c:pt idx="821">
                  <c:v>0.90179365873336703</c:v>
                </c:pt>
                <c:pt idx="822">
                  <c:v>0.90235286951064997</c:v>
                </c:pt>
                <c:pt idx="823">
                  <c:v>0.90661758184432895</c:v>
                </c:pt>
                <c:pt idx="824">
                  <c:v>0.90445584058761597</c:v>
                </c:pt>
                <c:pt idx="825">
                  <c:v>0.90451025962829501</c:v>
                </c:pt>
                <c:pt idx="826">
                  <c:v>0.90055924654006902</c:v>
                </c:pt>
                <c:pt idx="827">
                  <c:v>0.89850330352783203</c:v>
                </c:pt>
                <c:pt idx="828">
                  <c:v>0.89793765544891302</c:v>
                </c:pt>
                <c:pt idx="829">
                  <c:v>0.89964389801025302</c:v>
                </c:pt>
                <c:pt idx="830">
                  <c:v>0.90417951345443703</c:v>
                </c:pt>
                <c:pt idx="831">
                  <c:v>0.904685378074646</c:v>
                </c:pt>
                <c:pt idx="832">
                  <c:v>0.90221685171127297</c:v>
                </c:pt>
                <c:pt idx="833">
                  <c:v>0.90099513530731201</c:v>
                </c:pt>
                <c:pt idx="834">
                  <c:v>0.900895595550537</c:v>
                </c:pt>
                <c:pt idx="835">
                  <c:v>0.90330606698989802</c:v>
                </c:pt>
                <c:pt idx="836">
                  <c:v>0.90577793121337802</c:v>
                </c:pt>
                <c:pt idx="837">
                  <c:v>0.90120011568069402</c:v>
                </c:pt>
                <c:pt idx="838">
                  <c:v>0.90158009529113703</c:v>
                </c:pt>
                <c:pt idx="839">
                  <c:v>0.89882987737655595</c:v>
                </c:pt>
                <c:pt idx="840">
                  <c:v>0.90144687891006403</c:v>
                </c:pt>
                <c:pt idx="841">
                  <c:v>0.90180218219757002</c:v>
                </c:pt>
                <c:pt idx="842">
                  <c:v>0.89762198925018299</c:v>
                </c:pt>
                <c:pt idx="843">
                  <c:v>0.89485979080200195</c:v>
                </c:pt>
                <c:pt idx="844">
                  <c:v>0.89587378501892001</c:v>
                </c:pt>
                <c:pt idx="845">
                  <c:v>0.89678639173507602</c:v>
                </c:pt>
                <c:pt idx="846">
                  <c:v>0.89960777759552002</c:v>
                </c:pt>
                <c:pt idx="847">
                  <c:v>0.90014702081680298</c:v>
                </c:pt>
                <c:pt idx="848">
                  <c:v>0.89913231134414595</c:v>
                </c:pt>
                <c:pt idx="849">
                  <c:v>0.89721906185150102</c:v>
                </c:pt>
                <c:pt idx="850">
                  <c:v>0.89099717140197698</c:v>
                </c:pt>
                <c:pt idx="851">
                  <c:v>0.89139747619628895</c:v>
                </c:pt>
                <c:pt idx="852">
                  <c:v>0.89075773954391402</c:v>
                </c:pt>
                <c:pt idx="853">
                  <c:v>0.89368194341659501</c:v>
                </c:pt>
                <c:pt idx="854">
                  <c:v>0.89331376552581698</c:v>
                </c:pt>
                <c:pt idx="855">
                  <c:v>0.88948237895965498</c:v>
                </c:pt>
                <c:pt idx="856">
                  <c:v>0.89118069410324097</c:v>
                </c:pt>
                <c:pt idx="857">
                  <c:v>0.894456326961517</c:v>
                </c:pt>
                <c:pt idx="858">
                  <c:v>0.89651072025298995</c:v>
                </c:pt>
                <c:pt idx="859">
                  <c:v>0.89682370424270597</c:v>
                </c:pt>
                <c:pt idx="860">
                  <c:v>0.89564132690429599</c:v>
                </c:pt>
                <c:pt idx="861">
                  <c:v>0.89607721567153897</c:v>
                </c:pt>
                <c:pt idx="862">
                  <c:v>0.89596951007842995</c:v>
                </c:pt>
                <c:pt idx="863">
                  <c:v>0.89637255668640103</c:v>
                </c:pt>
                <c:pt idx="864">
                  <c:v>0.89223527908325195</c:v>
                </c:pt>
                <c:pt idx="865">
                  <c:v>0.89201176166534402</c:v>
                </c:pt>
                <c:pt idx="866">
                  <c:v>0.89481061697006203</c:v>
                </c:pt>
                <c:pt idx="867">
                  <c:v>0.89332956075668302</c:v>
                </c:pt>
                <c:pt idx="868">
                  <c:v>0.89599663019180298</c:v>
                </c:pt>
                <c:pt idx="869">
                  <c:v>0.89889699220657304</c:v>
                </c:pt>
                <c:pt idx="870">
                  <c:v>0.90300726890563898</c:v>
                </c:pt>
                <c:pt idx="871">
                  <c:v>0.90170651674270597</c:v>
                </c:pt>
                <c:pt idx="872">
                  <c:v>0.90253585577011097</c:v>
                </c:pt>
                <c:pt idx="873">
                  <c:v>0.90078228712081898</c:v>
                </c:pt>
                <c:pt idx="874">
                  <c:v>0.900704026222229</c:v>
                </c:pt>
                <c:pt idx="875">
                  <c:v>0.90113359689712502</c:v>
                </c:pt>
                <c:pt idx="876">
                  <c:v>0.89952021837234497</c:v>
                </c:pt>
                <c:pt idx="877">
                  <c:v>0.86156821250915505</c:v>
                </c:pt>
                <c:pt idx="878">
                  <c:v>0.86691141128539995</c:v>
                </c:pt>
                <c:pt idx="879">
                  <c:v>0.86872029304504395</c:v>
                </c:pt>
                <c:pt idx="880">
                  <c:v>0.87271344661712602</c:v>
                </c:pt>
                <c:pt idx="881">
                  <c:v>0.87444210052490201</c:v>
                </c:pt>
                <c:pt idx="882">
                  <c:v>0.88434815406799305</c:v>
                </c:pt>
                <c:pt idx="883">
                  <c:v>0.88991332054138095</c:v>
                </c:pt>
                <c:pt idx="884">
                  <c:v>0.88892197608947698</c:v>
                </c:pt>
                <c:pt idx="885">
                  <c:v>0.88952976465225198</c:v>
                </c:pt>
                <c:pt idx="886">
                  <c:v>0.88707679510116499</c:v>
                </c:pt>
                <c:pt idx="887">
                  <c:v>0.88886910676956099</c:v>
                </c:pt>
                <c:pt idx="888">
                  <c:v>0.88798218965530396</c:v>
                </c:pt>
                <c:pt idx="889">
                  <c:v>0.89771556854248002</c:v>
                </c:pt>
                <c:pt idx="890">
                  <c:v>0.90044403076171797</c:v>
                </c:pt>
                <c:pt idx="891">
                  <c:v>0.90289962291717496</c:v>
                </c:pt>
                <c:pt idx="892">
                  <c:v>0.89979869127273504</c:v>
                </c:pt>
                <c:pt idx="893">
                  <c:v>0.89931881427764804</c:v>
                </c:pt>
                <c:pt idx="894">
                  <c:v>0.90138691663741999</c:v>
                </c:pt>
                <c:pt idx="895">
                  <c:v>0.90374821424484197</c:v>
                </c:pt>
                <c:pt idx="896">
                  <c:v>0.90293604135513295</c:v>
                </c:pt>
                <c:pt idx="897">
                  <c:v>0.90514242649078303</c:v>
                </c:pt>
                <c:pt idx="898">
                  <c:v>0.90412819385528498</c:v>
                </c:pt>
                <c:pt idx="899">
                  <c:v>0.90571540594100897</c:v>
                </c:pt>
                <c:pt idx="900">
                  <c:v>0.90564388036727905</c:v>
                </c:pt>
                <c:pt idx="901">
                  <c:v>0.90657949447631803</c:v>
                </c:pt>
                <c:pt idx="902">
                  <c:v>0.90692156553268399</c:v>
                </c:pt>
                <c:pt idx="903">
                  <c:v>0.90672940015792802</c:v>
                </c:pt>
                <c:pt idx="904">
                  <c:v>0.90205645561218195</c:v>
                </c:pt>
                <c:pt idx="905">
                  <c:v>0.90085083246231001</c:v>
                </c:pt>
                <c:pt idx="906">
                  <c:v>0.90376573801040605</c:v>
                </c:pt>
                <c:pt idx="907">
                  <c:v>0.90438914299011197</c:v>
                </c:pt>
                <c:pt idx="908">
                  <c:v>0.90745025873184204</c:v>
                </c:pt>
                <c:pt idx="909">
                  <c:v>0.90470522642135598</c:v>
                </c:pt>
                <c:pt idx="910">
                  <c:v>0.90173470973968495</c:v>
                </c:pt>
                <c:pt idx="911">
                  <c:v>0.90206122398376398</c:v>
                </c:pt>
                <c:pt idx="912">
                  <c:v>0.90385508537292403</c:v>
                </c:pt>
                <c:pt idx="913">
                  <c:v>0.90746957063674905</c:v>
                </c:pt>
                <c:pt idx="914">
                  <c:v>0.90522259473800604</c:v>
                </c:pt>
                <c:pt idx="915">
                  <c:v>0.90770035982131902</c:v>
                </c:pt>
                <c:pt idx="916">
                  <c:v>0.90993034839630105</c:v>
                </c:pt>
                <c:pt idx="917">
                  <c:v>0.90943729877471902</c:v>
                </c:pt>
                <c:pt idx="918">
                  <c:v>0.906993567943573</c:v>
                </c:pt>
                <c:pt idx="919">
                  <c:v>0.90779423713684004</c:v>
                </c:pt>
                <c:pt idx="920">
                  <c:v>0.90651482343673695</c:v>
                </c:pt>
                <c:pt idx="921">
                  <c:v>0.90336334705352705</c:v>
                </c:pt>
                <c:pt idx="922">
                  <c:v>0.90252703428268399</c:v>
                </c:pt>
                <c:pt idx="923">
                  <c:v>0.906774342060089</c:v>
                </c:pt>
                <c:pt idx="924">
                  <c:v>0.90759688615798895</c:v>
                </c:pt>
                <c:pt idx="925">
                  <c:v>0.90483719110488803</c:v>
                </c:pt>
                <c:pt idx="926">
                  <c:v>0.89951813220977705</c:v>
                </c:pt>
                <c:pt idx="927">
                  <c:v>0.90006631612777699</c:v>
                </c:pt>
                <c:pt idx="928">
                  <c:v>0.90205967426300004</c:v>
                </c:pt>
                <c:pt idx="929">
                  <c:v>0.90485370159149103</c:v>
                </c:pt>
                <c:pt idx="930">
                  <c:v>0.90736836194991999</c:v>
                </c:pt>
                <c:pt idx="931">
                  <c:v>0.90813153982162398</c:v>
                </c:pt>
                <c:pt idx="932">
                  <c:v>0.91123658418655396</c:v>
                </c:pt>
                <c:pt idx="933">
                  <c:v>0.90861290693283003</c:v>
                </c:pt>
                <c:pt idx="934">
                  <c:v>0.90525162220001198</c:v>
                </c:pt>
                <c:pt idx="935">
                  <c:v>0.90472644567489602</c:v>
                </c:pt>
                <c:pt idx="936">
                  <c:v>0.91025382280349698</c:v>
                </c:pt>
                <c:pt idx="937">
                  <c:v>0.91421002149581898</c:v>
                </c:pt>
                <c:pt idx="938">
                  <c:v>0.91378903388976995</c:v>
                </c:pt>
                <c:pt idx="939">
                  <c:v>0.91391015052795399</c:v>
                </c:pt>
                <c:pt idx="940">
                  <c:v>0.91701912879943803</c:v>
                </c:pt>
                <c:pt idx="941">
                  <c:v>0.91581720113754195</c:v>
                </c:pt>
                <c:pt idx="942">
                  <c:v>0.91773545742034901</c:v>
                </c:pt>
                <c:pt idx="943">
                  <c:v>0.91746193170547397</c:v>
                </c:pt>
                <c:pt idx="944">
                  <c:v>0.91671574115753096</c:v>
                </c:pt>
                <c:pt idx="945">
                  <c:v>0.91354417800903298</c:v>
                </c:pt>
                <c:pt idx="946">
                  <c:v>0.912189781665802</c:v>
                </c:pt>
                <c:pt idx="947">
                  <c:v>0.91197079420089699</c:v>
                </c:pt>
                <c:pt idx="948">
                  <c:v>0.91277372837066595</c:v>
                </c:pt>
                <c:pt idx="949">
                  <c:v>0.91399633884429898</c:v>
                </c:pt>
                <c:pt idx="950">
                  <c:v>0.91709673404693604</c:v>
                </c:pt>
                <c:pt idx="951">
                  <c:v>0.91538703441619795</c:v>
                </c:pt>
                <c:pt idx="952">
                  <c:v>0.91484832763671797</c:v>
                </c:pt>
                <c:pt idx="953">
                  <c:v>0.91686350107192904</c:v>
                </c:pt>
                <c:pt idx="954">
                  <c:v>0.91567713022232</c:v>
                </c:pt>
                <c:pt idx="955">
                  <c:v>0.91710942983627297</c:v>
                </c:pt>
                <c:pt idx="956">
                  <c:v>0.91589850187301602</c:v>
                </c:pt>
                <c:pt idx="957">
                  <c:v>0.91480863094329801</c:v>
                </c:pt>
                <c:pt idx="958">
                  <c:v>0.91332775354385298</c:v>
                </c:pt>
                <c:pt idx="959">
                  <c:v>0.91449499130249001</c:v>
                </c:pt>
                <c:pt idx="960">
                  <c:v>0.91404551267623901</c:v>
                </c:pt>
                <c:pt idx="961">
                  <c:v>0.91064095497131303</c:v>
                </c:pt>
                <c:pt idx="962">
                  <c:v>0.91107684373855502</c:v>
                </c:pt>
                <c:pt idx="963">
                  <c:v>0.906172275543212</c:v>
                </c:pt>
                <c:pt idx="964">
                  <c:v>0.90784955024719205</c:v>
                </c:pt>
                <c:pt idx="965">
                  <c:v>0.90906459093093805</c:v>
                </c:pt>
                <c:pt idx="966">
                  <c:v>0.91065812110900801</c:v>
                </c:pt>
                <c:pt idx="967">
                  <c:v>0.90609228610992398</c:v>
                </c:pt>
                <c:pt idx="968">
                  <c:v>0.901983082294464</c:v>
                </c:pt>
                <c:pt idx="969">
                  <c:v>0.90135627985000599</c:v>
                </c:pt>
                <c:pt idx="970">
                  <c:v>0.89834856986999501</c:v>
                </c:pt>
                <c:pt idx="971">
                  <c:v>0.89851373434066695</c:v>
                </c:pt>
                <c:pt idx="972">
                  <c:v>0.89716237783431996</c:v>
                </c:pt>
                <c:pt idx="973">
                  <c:v>0.89694613218307495</c:v>
                </c:pt>
                <c:pt idx="974">
                  <c:v>0.90125149488449097</c:v>
                </c:pt>
                <c:pt idx="975">
                  <c:v>0.90462636947631803</c:v>
                </c:pt>
                <c:pt idx="976">
                  <c:v>0.90266370773315396</c:v>
                </c:pt>
                <c:pt idx="977">
                  <c:v>0.90539735555648804</c:v>
                </c:pt>
                <c:pt idx="978">
                  <c:v>0.86385762691497803</c:v>
                </c:pt>
                <c:pt idx="979">
                  <c:v>0.86797183752059903</c:v>
                </c:pt>
                <c:pt idx="980">
                  <c:v>0.87017464637756303</c:v>
                </c:pt>
                <c:pt idx="981">
                  <c:v>0.87315720319747903</c:v>
                </c:pt>
                <c:pt idx="982">
                  <c:v>0.87534147500991799</c:v>
                </c:pt>
                <c:pt idx="983">
                  <c:v>0.88230735063552801</c:v>
                </c:pt>
                <c:pt idx="984">
                  <c:v>0.88807660341262795</c:v>
                </c:pt>
                <c:pt idx="985">
                  <c:v>0.89476895332336404</c:v>
                </c:pt>
                <c:pt idx="986">
                  <c:v>0.90179204940795898</c:v>
                </c:pt>
                <c:pt idx="987">
                  <c:v>0.90311282873153598</c:v>
                </c:pt>
                <c:pt idx="988">
                  <c:v>0.90530157089233398</c:v>
                </c:pt>
                <c:pt idx="989">
                  <c:v>0.90719431638717596</c:v>
                </c:pt>
                <c:pt idx="990">
                  <c:v>0.90697485208511297</c:v>
                </c:pt>
                <c:pt idx="991">
                  <c:v>0.90477734804153398</c:v>
                </c:pt>
                <c:pt idx="992">
                  <c:v>0.90729963779449396</c:v>
                </c:pt>
                <c:pt idx="993">
                  <c:v>0.91006970405578602</c:v>
                </c:pt>
                <c:pt idx="994">
                  <c:v>0.91306275129318204</c:v>
                </c:pt>
                <c:pt idx="995">
                  <c:v>0.91325646638870195</c:v>
                </c:pt>
                <c:pt idx="996">
                  <c:v>0.914930820465087</c:v>
                </c:pt>
                <c:pt idx="997">
                  <c:v>0.91493773460388095</c:v>
                </c:pt>
                <c:pt idx="998">
                  <c:v>0.91544395685195901</c:v>
                </c:pt>
                <c:pt idx="999">
                  <c:v>0.91739958524703902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BB-4694-84A4-2FFACFCD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42488"/>
        <c:axId val="696542816"/>
      </c:scatterChart>
      <c:valAx>
        <c:axId val="6965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2816"/>
        <c:crosses val="autoZero"/>
        <c:crossBetween val="midCat"/>
      </c:valAx>
      <c:valAx>
        <c:axId val="69654281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248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Loss:</a:t>
            </a:r>
            <a:r>
              <a:rPr lang="en-CA" baseline="0"/>
              <a:t> n_epoch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nb_epoch=1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n_epoch!$Q$2:$Q$113</c:f>
              <c:numCache>
                <c:formatCode>General</c:formatCode>
                <c:ptCount val="1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</c:numCache>
            </c:numRef>
          </c:xVal>
          <c:yVal>
            <c:numRef>
              <c:f>n_epoch!$R$2:$R$113</c:f>
              <c:numCache>
                <c:formatCode>General</c:formatCode>
                <c:ptCount val="112"/>
                <c:pt idx="0">
                  <c:v>0.62382030487060502</c:v>
                </c:pt>
                <c:pt idx="1">
                  <c:v>0.68057590723037698</c:v>
                </c:pt>
                <c:pt idx="2">
                  <c:v>0.69000732898712103</c:v>
                </c:pt>
                <c:pt idx="3">
                  <c:v>0.69214493036270097</c:v>
                </c:pt>
                <c:pt idx="4">
                  <c:v>0.69280427694320601</c:v>
                </c:pt>
                <c:pt idx="5">
                  <c:v>0.69299900531768799</c:v>
                </c:pt>
                <c:pt idx="6">
                  <c:v>0.693012714385986</c:v>
                </c:pt>
                <c:pt idx="7">
                  <c:v>0.69315600395202603</c:v>
                </c:pt>
                <c:pt idx="8">
                  <c:v>0.69310784339904696</c:v>
                </c:pt>
                <c:pt idx="9">
                  <c:v>0.693181812763214</c:v>
                </c:pt>
                <c:pt idx="10">
                  <c:v>0.69314682483673096</c:v>
                </c:pt>
                <c:pt idx="11">
                  <c:v>0.69311088323593095</c:v>
                </c:pt>
                <c:pt idx="12">
                  <c:v>0.69316112995147705</c:v>
                </c:pt>
                <c:pt idx="13">
                  <c:v>0.69308519363403298</c:v>
                </c:pt>
                <c:pt idx="14">
                  <c:v>0.69309377670287997</c:v>
                </c:pt>
                <c:pt idx="15">
                  <c:v>0.69319909811019897</c:v>
                </c:pt>
                <c:pt idx="16">
                  <c:v>0.69312101602554299</c:v>
                </c:pt>
                <c:pt idx="17">
                  <c:v>0.69318163394927901</c:v>
                </c:pt>
                <c:pt idx="18">
                  <c:v>0.69316112995147705</c:v>
                </c:pt>
                <c:pt idx="19">
                  <c:v>0.69307702779769897</c:v>
                </c:pt>
                <c:pt idx="20">
                  <c:v>0.69307953119277899</c:v>
                </c:pt>
                <c:pt idx="21">
                  <c:v>0.69313633441925004</c:v>
                </c:pt>
                <c:pt idx="22">
                  <c:v>0.69311887025833097</c:v>
                </c:pt>
                <c:pt idx="23">
                  <c:v>0.69315868616104104</c:v>
                </c:pt>
                <c:pt idx="24">
                  <c:v>0.693037509918212</c:v>
                </c:pt>
                <c:pt idx="25">
                  <c:v>0.69301837682723999</c:v>
                </c:pt>
                <c:pt idx="26">
                  <c:v>0.69308000802993697</c:v>
                </c:pt>
                <c:pt idx="27">
                  <c:v>0.69305223226547197</c:v>
                </c:pt>
                <c:pt idx="28">
                  <c:v>0.69305068254470803</c:v>
                </c:pt>
                <c:pt idx="29">
                  <c:v>0.693040311336517</c:v>
                </c:pt>
                <c:pt idx="30">
                  <c:v>0.69303727149963301</c:v>
                </c:pt>
                <c:pt idx="31">
                  <c:v>0.69295883178710904</c:v>
                </c:pt>
                <c:pt idx="32">
                  <c:v>0.69298696517944303</c:v>
                </c:pt>
                <c:pt idx="33">
                  <c:v>0.69300413131713801</c:v>
                </c:pt>
                <c:pt idx="34">
                  <c:v>0.69296723604202204</c:v>
                </c:pt>
                <c:pt idx="35">
                  <c:v>0.69297552108764604</c:v>
                </c:pt>
                <c:pt idx="36">
                  <c:v>0.69299417734146096</c:v>
                </c:pt>
                <c:pt idx="37">
                  <c:v>0.69302618503570501</c:v>
                </c:pt>
                <c:pt idx="38">
                  <c:v>0.69297027587890603</c:v>
                </c:pt>
                <c:pt idx="39">
                  <c:v>0.69293135404586703</c:v>
                </c:pt>
                <c:pt idx="40">
                  <c:v>0.69291681051254195</c:v>
                </c:pt>
                <c:pt idx="41">
                  <c:v>0.69291043281555098</c:v>
                </c:pt>
                <c:pt idx="42">
                  <c:v>0.69287860393524103</c:v>
                </c:pt>
                <c:pt idx="43">
                  <c:v>0.69282531738281194</c:v>
                </c:pt>
                <c:pt idx="44">
                  <c:v>0.69288688898086503</c:v>
                </c:pt>
                <c:pt idx="45">
                  <c:v>0.69295305013656605</c:v>
                </c:pt>
                <c:pt idx="46">
                  <c:v>0.692990362644195</c:v>
                </c:pt>
                <c:pt idx="47">
                  <c:v>0.69290924072265603</c:v>
                </c:pt>
                <c:pt idx="48">
                  <c:v>0.69294196367263705</c:v>
                </c:pt>
                <c:pt idx="49">
                  <c:v>0.69296860694885198</c:v>
                </c:pt>
                <c:pt idx="50">
                  <c:v>0.69298458099365201</c:v>
                </c:pt>
                <c:pt idx="51">
                  <c:v>0.69301092624664296</c:v>
                </c:pt>
                <c:pt idx="52">
                  <c:v>0.69300997257232599</c:v>
                </c:pt>
                <c:pt idx="53">
                  <c:v>0.69299340248107899</c:v>
                </c:pt>
                <c:pt idx="54">
                  <c:v>0.69298160076141302</c:v>
                </c:pt>
                <c:pt idx="55">
                  <c:v>0.69294971227645796</c:v>
                </c:pt>
                <c:pt idx="56">
                  <c:v>0.69288063049316395</c:v>
                </c:pt>
                <c:pt idx="57">
                  <c:v>0.69288367033004705</c:v>
                </c:pt>
                <c:pt idx="58">
                  <c:v>0.69290387630462602</c:v>
                </c:pt>
                <c:pt idx="59">
                  <c:v>0.69289994239807096</c:v>
                </c:pt>
                <c:pt idx="60">
                  <c:v>0.69286632537841797</c:v>
                </c:pt>
                <c:pt idx="61">
                  <c:v>0.69281953573226895</c:v>
                </c:pt>
                <c:pt idx="62">
                  <c:v>0.69289034605026201</c:v>
                </c:pt>
                <c:pt idx="63">
                  <c:v>0.69284385442733698</c:v>
                </c:pt>
                <c:pt idx="64">
                  <c:v>0.692801773548126</c:v>
                </c:pt>
                <c:pt idx="65">
                  <c:v>0.69286477565765303</c:v>
                </c:pt>
                <c:pt idx="66">
                  <c:v>0.69283950328826904</c:v>
                </c:pt>
                <c:pt idx="67">
                  <c:v>0.69289308786392201</c:v>
                </c:pt>
                <c:pt idx="68">
                  <c:v>0.69289761781692505</c:v>
                </c:pt>
                <c:pt idx="69">
                  <c:v>0.692921042442321</c:v>
                </c:pt>
                <c:pt idx="70">
                  <c:v>0.69291192293167103</c:v>
                </c:pt>
                <c:pt idx="71">
                  <c:v>0.69285875558853105</c:v>
                </c:pt>
                <c:pt idx="72">
                  <c:v>0.69283372163772505</c:v>
                </c:pt>
                <c:pt idx="73">
                  <c:v>0.69285494089126498</c:v>
                </c:pt>
                <c:pt idx="74">
                  <c:v>0.69278377294540405</c:v>
                </c:pt>
                <c:pt idx="75">
                  <c:v>0.69284927845001198</c:v>
                </c:pt>
                <c:pt idx="76">
                  <c:v>0.69290238618850697</c:v>
                </c:pt>
                <c:pt idx="77">
                  <c:v>0.69268423318862904</c:v>
                </c:pt>
                <c:pt idx="78">
                  <c:v>0.692593574523925</c:v>
                </c:pt>
                <c:pt idx="79">
                  <c:v>0.69268459081649703</c:v>
                </c:pt>
                <c:pt idx="80">
                  <c:v>0.69273370504379195</c:v>
                </c:pt>
                <c:pt idx="81">
                  <c:v>0.69271367788314797</c:v>
                </c:pt>
                <c:pt idx="82">
                  <c:v>0.69275051355361905</c:v>
                </c:pt>
                <c:pt idx="83">
                  <c:v>0.69276070594787598</c:v>
                </c:pt>
                <c:pt idx="84">
                  <c:v>0.69280803203582697</c:v>
                </c:pt>
                <c:pt idx="85">
                  <c:v>0.69266355037689198</c:v>
                </c:pt>
                <c:pt idx="86">
                  <c:v>0.69265699386596602</c:v>
                </c:pt>
                <c:pt idx="87">
                  <c:v>0.69268375635147095</c:v>
                </c:pt>
                <c:pt idx="88">
                  <c:v>0.69244432449340798</c:v>
                </c:pt>
                <c:pt idx="89">
                  <c:v>0.69243627786636297</c:v>
                </c:pt>
                <c:pt idx="90">
                  <c:v>0.69221055507659901</c:v>
                </c:pt>
                <c:pt idx="91">
                  <c:v>0.69231581687927202</c:v>
                </c:pt>
                <c:pt idx="92">
                  <c:v>0.69234216213226296</c:v>
                </c:pt>
                <c:pt idx="93">
                  <c:v>0.69224435091018599</c:v>
                </c:pt>
                <c:pt idx="94">
                  <c:v>0.69224005937576205</c:v>
                </c:pt>
                <c:pt idx="95">
                  <c:v>0.69214820861816395</c:v>
                </c:pt>
                <c:pt idx="96">
                  <c:v>0.69170612096786499</c:v>
                </c:pt>
                <c:pt idx="97">
                  <c:v>0.69131422042846602</c:v>
                </c:pt>
                <c:pt idx="98">
                  <c:v>0.690887451171875</c:v>
                </c:pt>
                <c:pt idx="99">
                  <c:v>0.69077134132385198</c:v>
                </c:pt>
                <c:pt idx="100">
                  <c:v>0.69066488742828303</c:v>
                </c:pt>
                <c:pt idx="101">
                  <c:v>0.69004422426223699</c:v>
                </c:pt>
                <c:pt idx="102">
                  <c:v>0.68900436162948597</c:v>
                </c:pt>
                <c:pt idx="103">
                  <c:v>0.687974452972412</c:v>
                </c:pt>
                <c:pt idx="104">
                  <c:v>0.686040818691253</c:v>
                </c:pt>
                <c:pt idx="105">
                  <c:v>0.68388921022415095</c:v>
                </c:pt>
                <c:pt idx="106">
                  <c:v>0.68302696943283003</c:v>
                </c:pt>
                <c:pt idx="107">
                  <c:v>0.68004488945007302</c:v>
                </c:pt>
                <c:pt idx="108">
                  <c:v>0.67806500196456898</c:v>
                </c:pt>
                <c:pt idx="109">
                  <c:v>0.67652249336242598</c:v>
                </c:pt>
                <c:pt idx="110">
                  <c:v>0.67745554447173995</c:v>
                </c:pt>
                <c:pt idx="111">
                  <c:v>0.67321711778640703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F-4556-A175-49F01C23F54B}"/>
            </c:ext>
          </c:extLst>
        </c:ser>
        <c:ser>
          <c:idx val="1"/>
          <c:order val="1"/>
          <c:tx>
            <c:v>nb_epoch=7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n_epoch!$U$2:$U$791</c:f>
              <c:numCache>
                <c:formatCode>General</c:formatCode>
                <c:ptCount val="7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</c:numCache>
            </c:numRef>
          </c:xVal>
          <c:yVal>
            <c:numRef>
              <c:f>n_epoch!$V$2:$V$791</c:f>
              <c:numCache>
                <c:formatCode>General</c:formatCode>
                <c:ptCount val="790"/>
                <c:pt idx="0">
                  <c:v>0.62391626834869296</c:v>
                </c:pt>
                <c:pt idx="1">
                  <c:v>0.68060648441314697</c:v>
                </c:pt>
                <c:pt idx="2">
                  <c:v>0.69005668163299505</c:v>
                </c:pt>
                <c:pt idx="3">
                  <c:v>0.692144155502319</c:v>
                </c:pt>
                <c:pt idx="4">
                  <c:v>0.69282758235931396</c:v>
                </c:pt>
                <c:pt idx="5">
                  <c:v>0.69310534000396695</c:v>
                </c:pt>
                <c:pt idx="6">
                  <c:v>0.693131864070892</c:v>
                </c:pt>
                <c:pt idx="7">
                  <c:v>0.69310808181762695</c:v>
                </c:pt>
                <c:pt idx="8">
                  <c:v>0.69307291507720903</c:v>
                </c:pt>
                <c:pt idx="9">
                  <c:v>0.69305264949798495</c:v>
                </c:pt>
                <c:pt idx="10">
                  <c:v>0.69307696819305398</c:v>
                </c:pt>
                <c:pt idx="11">
                  <c:v>0.69307410717010498</c:v>
                </c:pt>
                <c:pt idx="12">
                  <c:v>0.69302743673324496</c:v>
                </c:pt>
                <c:pt idx="13">
                  <c:v>0.69298267364501898</c:v>
                </c:pt>
                <c:pt idx="14">
                  <c:v>0.69301575422286898</c:v>
                </c:pt>
                <c:pt idx="15">
                  <c:v>0.69307261705398504</c:v>
                </c:pt>
                <c:pt idx="16">
                  <c:v>0.69304549694061202</c:v>
                </c:pt>
                <c:pt idx="17">
                  <c:v>0.69306635856628396</c:v>
                </c:pt>
                <c:pt idx="18">
                  <c:v>0.69312244653701705</c:v>
                </c:pt>
                <c:pt idx="19">
                  <c:v>0.69306868314742998</c:v>
                </c:pt>
                <c:pt idx="20">
                  <c:v>0.69307130575179998</c:v>
                </c:pt>
                <c:pt idx="21">
                  <c:v>0.69300097227096502</c:v>
                </c:pt>
                <c:pt idx="22">
                  <c:v>0.69303441047668402</c:v>
                </c:pt>
                <c:pt idx="23">
                  <c:v>0.69298070669174106</c:v>
                </c:pt>
                <c:pt idx="24">
                  <c:v>0.69300514459609897</c:v>
                </c:pt>
                <c:pt idx="25">
                  <c:v>0.69310534000396695</c:v>
                </c:pt>
                <c:pt idx="26">
                  <c:v>0.69300353527069003</c:v>
                </c:pt>
                <c:pt idx="27">
                  <c:v>0.69301456212997403</c:v>
                </c:pt>
                <c:pt idx="28">
                  <c:v>0.69294166564941395</c:v>
                </c:pt>
                <c:pt idx="29">
                  <c:v>0.69292497634887695</c:v>
                </c:pt>
                <c:pt idx="30">
                  <c:v>0.692943215370178</c:v>
                </c:pt>
                <c:pt idx="31">
                  <c:v>0.69298332929611195</c:v>
                </c:pt>
                <c:pt idx="32">
                  <c:v>0.692976534366607</c:v>
                </c:pt>
                <c:pt idx="33">
                  <c:v>0.69291359186172397</c:v>
                </c:pt>
                <c:pt idx="34">
                  <c:v>0.69289958477020197</c:v>
                </c:pt>
                <c:pt idx="35">
                  <c:v>0.69292676448821999</c:v>
                </c:pt>
                <c:pt idx="36">
                  <c:v>0.69296222925186102</c:v>
                </c:pt>
                <c:pt idx="37">
                  <c:v>0.69293880462646396</c:v>
                </c:pt>
                <c:pt idx="38">
                  <c:v>0.69295054674148504</c:v>
                </c:pt>
                <c:pt idx="39">
                  <c:v>0.69294524192810003</c:v>
                </c:pt>
                <c:pt idx="40">
                  <c:v>0.69292604923248202</c:v>
                </c:pt>
                <c:pt idx="41">
                  <c:v>0.69283187389373702</c:v>
                </c:pt>
                <c:pt idx="42">
                  <c:v>0.69285982847213701</c:v>
                </c:pt>
                <c:pt idx="43">
                  <c:v>0.69289815425872803</c:v>
                </c:pt>
                <c:pt idx="44">
                  <c:v>0.69289165735244695</c:v>
                </c:pt>
                <c:pt idx="45">
                  <c:v>0.69296216964721602</c:v>
                </c:pt>
                <c:pt idx="46">
                  <c:v>0.69297897815704301</c:v>
                </c:pt>
                <c:pt idx="47">
                  <c:v>0.69289588928222601</c:v>
                </c:pt>
                <c:pt idx="48">
                  <c:v>0.69286048412322998</c:v>
                </c:pt>
                <c:pt idx="49">
                  <c:v>0.69294250011444003</c:v>
                </c:pt>
                <c:pt idx="50">
                  <c:v>0.69294768571853604</c:v>
                </c:pt>
                <c:pt idx="51">
                  <c:v>0.69286108016967696</c:v>
                </c:pt>
                <c:pt idx="52">
                  <c:v>0.69287228584289495</c:v>
                </c:pt>
                <c:pt idx="53">
                  <c:v>0.69289845228195102</c:v>
                </c:pt>
                <c:pt idx="54">
                  <c:v>0.69299274682998602</c:v>
                </c:pt>
                <c:pt idx="55">
                  <c:v>0.69297629594802801</c:v>
                </c:pt>
                <c:pt idx="56">
                  <c:v>0.69305515289306596</c:v>
                </c:pt>
                <c:pt idx="57">
                  <c:v>0.69299256801605202</c:v>
                </c:pt>
                <c:pt idx="58">
                  <c:v>0.69300186634063698</c:v>
                </c:pt>
                <c:pt idx="59">
                  <c:v>0.69296848773956299</c:v>
                </c:pt>
                <c:pt idx="60">
                  <c:v>0.69289082288741999</c:v>
                </c:pt>
                <c:pt idx="61">
                  <c:v>0.69282442331313998</c:v>
                </c:pt>
                <c:pt idx="62">
                  <c:v>0.692721188068389</c:v>
                </c:pt>
                <c:pt idx="63">
                  <c:v>0.692679584026336</c:v>
                </c:pt>
                <c:pt idx="64">
                  <c:v>0.69255256652831998</c:v>
                </c:pt>
                <c:pt idx="65">
                  <c:v>0.69260495901107699</c:v>
                </c:pt>
                <c:pt idx="66">
                  <c:v>0.69249248504638605</c:v>
                </c:pt>
                <c:pt idx="67">
                  <c:v>0.69242334365844704</c:v>
                </c:pt>
                <c:pt idx="68">
                  <c:v>0.69253236055374101</c:v>
                </c:pt>
                <c:pt idx="69">
                  <c:v>0.69265705347061102</c:v>
                </c:pt>
                <c:pt idx="70">
                  <c:v>0.69263583421707098</c:v>
                </c:pt>
                <c:pt idx="71">
                  <c:v>0.69247460365295399</c:v>
                </c:pt>
                <c:pt idx="72">
                  <c:v>0.69227039813995295</c:v>
                </c:pt>
                <c:pt idx="73">
                  <c:v>0.69216543436050404</c:v>
                </c:pt>
                <c:pt idx="74">
                  <c:v>0.69213575124740601</c:v>
                </c:pt>
                <c:pt idx="75">
                  <c:v>0.69205886125564497</c:v>
                </c:pt>
                <c:pt idx="76">
                  <c:v>0.69204688072204501</c:v>
                </c:pt>
                <c:pt idx="77">
                  <c:v>0.69217926263809204</c:v>
                </c:pt>
                <c:pt idx="78">
                  <c:v>0.69219571352005005</c:v>
                </c:pt>
                <c:pt idx="79">
                  <c:v>0.69236832857131902</c:v>
                </c:pt>
                <c:pt idx="80">
                  <c:v>0.69244503974914495</c:v>
                </c:pt>
                <c:pt idx="81">
                  <c:v>0.69214385747909501</c:v>
                </c:pt>
                <c:pt idx="82">
                  <c:v>0.69185614585876398</c:v>
                </c:pt>
                <c:pt idx="83">
                  <c:v>0.69180887937545699</c:v>
                </c:pt>
                <c:pt idx="84">
                  <c:v>0.69146686792373602</c:v>
                </c:pt>
                <c:pt idx="85">
                  <c:v>0.69118750095367398</c:v>
                </c:pt>
                <c:pt idx="86">
                  <c:v>0.69082552194595304</c:v>
                </c:pt>
                <c:pt idx="87">
                  <c:v>0.69073367118835405</c:v>
                </c:pt>
                <c:pt idx="88">
                  <c:v>0.68977248668670599</c:v>
                </c:pt>
                <c:pt idx="89">
                  <c:v>0.68911153078079201</c:v>
                </c:pt>
                <c:pt idx="90">
                  <c:v>0.68888103961944502</c:v>
                </c:pt>
                <c:pt idx="91">
                  <c:v>0.68828880786895696</c:v>
                </c:pt>
                <c:pt idx="92">
                  <c:v>0.68815737962722701</c:v>
                </c:pt>
                <c:pt idx="93">
                  <c:v>0.68703871965408303</c:v>
                </c:pt>
                <c:pt idx="94">
                  <c:v>0.68629574775695801</c:v>
                </c:pt>
                <c:pt idx="95">
                  <c:v>0.68490308523178101</c:v>
                </c:pt>
                <c:pt idx="96">
                  <c:v>0.68711644411087003</c:v>
                </c:pt>
                <c:pt idx="97">
                  <c:v>0.68444359302520696</c:v>
                </c:pt>
                <c:pt idx="98">
                  <c:v>0.68251782655715898</c:v>
                </c:pt>
                <c:pt idx="99">
                  <c:v>0.68003332614898604</c:v>
                </c:pt>
                <c:pt idx="100">
                  <c:v>0.67895531654357899</c:v>
                </c:pt>
                <c:pt idx="101">
                  <c:v>0.67687690258026101</c:v>
                </c:pt>
                <c:pt idx="102">
                  <c:v>0.67595010995864802</c:v>
                </c:pt>
                <c:pt idx="103">
                  <c:v>0.67405515909194902</c:v>
                </c:pt>
                <c:pt idx="104">
                  <c:v>0.66968655586242598</c:v>
                </c:pt>
                <c:pt idx="105">
                  <c:v>0.66531229019164995</c:v>
                </c:pt>
                <c:pt idx="106">
                  <c:v>0.66488748788833596</c:v>
                </c:pt>
                <c:pt idx="107">
                  <c:v>0.66166299581527699</c:v>
                </c:pt>
                <c:pt idx="108">
                  <c:v>0.65897583961486805</c:v>
                </c:pt>
                <c:pt idx="109">
                  <c:v>0.65919440984725897</c:v>
                </c:pt>
                <c:pt idx="110">
                  <c:v>0.65583723783492998</c:v>
                </c:pt>
                <c:pt idx="111">
                  <c:v>0.65145528316497803</c:v>
                </c:pt>
                <c:pt idx="112">
                  <c:v>0.65030711889266901</c:v>
                </c:pt>
                <c:pt idx="113">
                  <c:v>0.64833575487136796</c:v>
                </c:pt>
                <c:pt idx="114">
                  <c:v>0.64583539962768499</c:v>
                </c:pt>
                <c:pt idx="115">
                  <c:v>0.64189869165420499</c:v>
                </c:pt>
                <c:pt idx="116">
                  <c:v>0.63873529434204102</c:v>
                </c:pt>
                <c:pt idx="117">
                  <c:v>0.63582903146743697</c:v>
                </c:pt>
                <c:pt idx="118">
                  <c:v>0.63387584686279297</c:v>
                </c:pt>
                <c:pt idx="119">
                  <c:v>0.636322140693664</c:v>
                </c:pt>
                <c:pt idx="120">
                  <c:v>0.63690054416656405</c:v>
                </c:pt>
                <c:pt idx="121">
                  <c:v>0.633076071739196</c:v>
                </c:pt>
                <c:pt idx="122">
                  <c:v>0.62935650348663297</c:v>
                </c:pt>
                <c:pt idx="123">
                  <c:v>0.63147324323654097</c:v>
                </c:pt>
                <c:pt idx="124">
                  <c:v>0.629655301570892</c:v>
                </c:pt>
                <c:pt idx="125">
                  <c:v>0.62686204910278298</c:v>
                </c:pt>
                <c:pt idx="126">
                  <c:v>0.62787818908691395</c:v>
                </c:pt>
                <c:pt idx="127">
                  <c:v>0.62351644039153997</c:v>
                </c:pt>
                <c:pt idx="128">
                  <c:v>0.62297886610031095</c:v>
                </c:pt>
                <c:pt idx="129">
                  <c:v>0.62260383367538397</c:v>
                </c:pt>
                <c:pt idx="130">
                  <c:v>0.62287181615829401</c:v>
                </c:pt>
                <c:pt idx="131">
                  <c:v>0.62310439348220803</c:v>
                </c:pt>
                <c:pt idx="132">
                  <c:v>0.61729758977890004</c:v>
                </c:pt>
                <c:pt idx="133">
                  <c:v>0.61516100168228105</c:v>
                </c:pt>
                <c:pt idx="134">
                  <c:v>0.61296141147613503</c:v>
                </c:pt>
                <c:pt idx="135">
                  <c:v>0.61325830221176103</c:v>
                </c:pt>
                <c:pt idx="136">
                  <c:v>0.61019277572631803</c:v>
                </c:pt>
                <c:pt idx="137">
                  <c:v>0.60563880205154397</c:v>
                </c:pt>
                <c:pt idx="138">
                  <c:v>0.60172408819198597</c:v>
                </c:pt>
                <c:pt idx="139">
                  <c:v>0.59947466850280695</c:v>
                </c:pt>
                <c:pt idx="140">
                  <c:v>0.60142016410827603</c:v>
                </c:pt>
                <c:pt idx="141">
                  <c:v>0.59587413072586004</c:v>
                </c:pt>
                <c:pt idx="142">
                  <c:v>0.59274548292160001</c:v>
                </c:pt>
                <c:pt idx="143">
                  <c:v>0.59451413154601995</c:v>
                </c:pt>
                <c:pt idx="144">
                  <c:v>0.59205228090286199</c:v>
                </c:pt>
                <c:pt idx="145">
                  <c:v>0.59341901540756203</c:v>
                </c:pt>
                <c:pt idx="146">
                  <c:v>0.59324657917022705</c:v>
                </c:pt>
                <c:pt idx="147">
                  <c:v>0.59345579147338801</c:v>
                </c:pt>
                <c:pt idx="148">
                  <c:v>0.58909565210342396</c:v>
                </c:pt>
                <c:pt idx="149">
                  <c:v>0.59023755788803101</c:v>
                </c:pt>
                <c:pt idx="150">
                  <c:v>0.58964329957962003</c:v>
                </c:pt>
                <c:pt idx="151">
                  <c:v>0.58773016929626398</c:v>
                </c:pt>
                <c:pt idx="152">
                  <c:v>0.58336895704269398</c:v>
                </c:pt>
                <c:pt idx="153">
                  <c:v>0.58109998703002896</c:v>
                </c:pt>
                <c:pt idx="154">
                  <c:v>0.57692044973373402</c:v>
                </c:pt>
                <c:pt idx="155">
                  <c:v>0.57601392269134499</c:v>
                </c:pt>
                <c:pt idx="156">
                  <c:v>0.573128461837768</c:v>
                </c:pt>
                <c:pt idx="157">
                  <c:v>0.57392793893813998</c:v>
                </c:pt>
                <c:pt idx="158">
                  <c:v>0.57119631767272905</c:v>
                </c:pt>
                <c:pt idx="159">
                  <c:v>0.56802541017532304</c:v>
                </c:pt>
                <c:pt idx="160">
                  <c:v>0.57056742906570401</c:v>
                </c:pt>
                <c:pt idx="161">
                  <c:v>0.56689023971557595</c:v>
                </c:pt>
                <c:pt idx="162">
                  <c:v>0.56573069095611495</c:v>
                </c:pt>
                <c:pt idx="163">
                  <c:v>0.56601560115814198</c:v>
                </c:pt>
                <c:pt idx="164">
                  <c:v>0.56830990314483598</c:v>
                </c:pt>
                <c:pt idx="165">
                  <c:v>0.56587678194045998</c:v>
                </c:pt>
                <c:pt idx="166">
                  <c:v>0.56375223398208596</c:v>
                </c:pt>
                <c:pt idx="167">
                  <c:v>0.559026539325714</c:v>
                </c:pt>
                <c:pt idx="168">
                  <c:v>0.56226915121078402</c:v>
                </c:pt>
                <c:pt idx="169">
                  <c:v>0.55869930982589699</c:v>
                </c:pt>
                <c:pt idx="170">
                  <c:v>0.56340622901916504</c:v>
                </c:pt>
                <c:pt idx="171">
                  <c:v>0.56004667282104403</c:v>
                </c:pt>
                <c:pt idx="172">
                  <c:v>0.55452209711074796</c:v>
                </c:pt>
                <c:pt idx="173">
                  <c:v>0.55666792392730702</c:v>
                </c:pt>
                <c:pt idx="174">
                  <c:v>0.54890102148055997</c:v>
                </c:pt>
                <c:pt idx="175">
                  <c:v>0.54720991849899203</c:v>
                </c:pt>
                <c:pt idx="176">
                  <c:v>0.55407893657684304</c:v>
                </c:pt>
                <c:pt idx="177">
                  <c:v>0.55715602636337203</c:v>
                </c:pt>
                <c:pt idx="178">
                  <c:v>0.55610901117324796</c:v>
                </c:pt>
                <c:pt idx="179">
                  <c:v>0.55173546075820901</c:v>
                </c:pt>
                <c:pt idx="180">
                  <c:v>0.54902923107147195</c:v>
                </c:pt>
                <c:pt idx="181">
                  <c:v>0.55003052949905396</c:v>
                </c:pt>
                <c:pt idx="182">
                  <c:v>0.54845958948135298</c:v>
                </c:pt>
                <c:pt idx="183">
                  <c:v>0.54471230506896895</c:v>
                </c:pt>
                <c:pt idx="184">
                  <c:v>0.54134625196456898</c:v>
                </c:pt>
                <c:pt idx="185">
                  <c:v>0.54253137111663796</c:v>
                </c:pt>
                <c:pt idx="186">
                  <c:v>0.54058337211608798</c:v>
                </c:pt>
                <c:pt idx="187">
                  <c:v>0.53869485855102495</c:v>
                </c:pt>
                <c:pt idx="188">
                  <c:v>0.53627723455428999</c:v>
                </c:pt>
                <c:pt idx="189">
                  <c:v>0.53181988000869695</c:v>
                </c:pt>
                <c:pt idx="190">
                  <c:v>0.53053534030914296</c:v>
                </c:pt>
                <c:pt idx="191">
                  <c:v>0.52616369724273604</c:v>
                </c:pt>
                <c:pt idx="192">
                  <c:v>0.52875930070876997</c:v>
                </c:pt>
                <c:pt idx="193">
                  <c:v>0.52504348754882801</c:v>
                </c:pt>
                <c:pt idx="194">
                  <c:v>0.56228870153427102</c:v>
                </c:pt>
                <c:pt idx="195">
                  <c:v>0.555372714996337</c:v>
                </c:pt>
                <c:pt idx="196">
                  <c:v>0.55033659934997503</c:v>
                </c:pt>
                <c:pt idx="197">
                  <c:v>0.545141100883483</c:v>
                </c:pt>
                <c:pt idx="198">
                  <c:v>0.53841698169708196</c:v>
                </c:pt>
                <c:pt idx="199">
                  <c:v>0.53269249200820901</c:v>
                </c:pt>
                <c:pt idx="200">
                  <c:v>0.52191573381423895</c:v>
                </c:pt>
                <c:pt idx="201">
                  <c:v>0.51886224746704102</c:v>
                </c:pt>
                <c:pt idx="202">
                  <c:v>0.50687497854232699</c:v>
                </c:pt>
                <c:pt idx="203">
                  <c:v>0.50143134593963601</c:v>
                </c:pt>
                <c:pt idx="204">
                  <c:v>0.49555885791778498</c:v>
                </c:pt>
                <c:pt idx="205">
                  <c:v>0.49896144866943298</c:v>
                </c:pt>
                <c:pt idx="206">
                  <c:v>0.496776193380355</c:v>
                </c:pt>
                <c:pt idx="207">
                  <c:v>0.49390837550163202</c:v>
                </c:pt>
                <c:pt idx="208">
                  <c:v>0.49437350034713701</c:v>
                </c:pt>
                <c:pt idx="209">
                  <c:v>0.494326621294021</c:v>
                </c:pt>
                <c:pt idx="210">
                  <c:v>0.48781317472457802</c:v>
                </c:pt>
                <c:pt idx="211">
                  <c:v>0.48531717061996399</c:v>
                </c:pt>
                <c:pt idx="212">
                  <c:v>0.48945415019989003</c:v>
                </c:pt>
                <c:pt idx="213">
                  <c:v>0.48565602302551197</c:v>
                </c:pt>
                <c:pt idx="214">
                  <c:v>0.48487079143524098</c:v>
                </c:pt>
                <c:pt idx="215">
                  <c:v>0.48513874411582902</c:v>
                </c:pt>
                <c:pt idx="216">
                  <c:v>0.48380380868911699</c:v>
                </c:pt>
                <c:pt idx="217">
                  <c:v>0.47911983728408802</c:v>
                </c:pt>
                <c:pt idx="218">
                  <c:v>0.47870191931724498</c:v>
                </c:pt>
                <c:pt idx="219">
                  <c:v>0.48077234625816301</c:v>
                </c:pt>
                <c:pt idx="220">
                  <c:v>0.476196229457855</c:v>
                </c:pt>
                <c:pt idx="221">
                  <c:v>0.47390639781951899</c:v>
                </c:pt>
                <c:pt idx="222">
                  <c:v>0.47141087055206299</c:v>
                </c:pt>
                <c:pt idx="223">
                  <c:v>0.47256699204444802</c:v>
                </c:pt>
                <c:pt idx="224">
                  <c:v>0.46951815485954201</c:v>
                </c:pt>
                <c:pt idx="225">
                  <c:v>0.46672976016998202</c:v>
                </c:pt>
                <c:pt idx="226">
                  <c:v>0.46160507202148399</c:v>
                </c:pt>
                <c:pt idx="227">
                  <c:v>0.45617800951004001</c:v>
                </c:pt>
                <c:pt idx="228">
                  <c:v>0.45733010768890298</c:v>
                </c:pt>
                <c:pt idx="229">
                  <c:v>0.45555546879768299</c:v>
                </c:pt>
                <c:pt idx="230">
                  <c:v>0.45786589384078902</c:v>
                </c:pt>
                <c:pt idx="231">
                  <c:v>0.45724001526832497</c:v>
                </c:pt>
                <c:pt idx="232">
                  <c:v>0.45542201399803101</c:v>
                </c:pt>
                <c:pt idx="233">
                  <c:v>0.45517307519912698</c:v>
                </c:pt>
                <c:pt idx="234">
                  <c:v>0.45507326722144997</c:v>
                </c:pt>
                <c:pt idx="235">
                  <c:v>0.448795616626739</c:v>
                </c:pt>
                <c:pt idx="236">
                  <c:v>0.449845761060714</c:v>
                </c:pt>
                <c:pt idx="237">
                  <c:v>0.44506457448005599</c:v>
                </c:pt>
                <c:pt idx="238">
                  <c:v>0.44002863764762801</c:v>
                </c:pt>
                <c:pt idx="239">
                  <c:v>0.43620538711547802</c:v>
                </c:pt>
                <c:pt idx="240">
                  <c:v>0.437395900487899</c:v>
                </c:pt>
                <c:pt idx="241">
                  <c:v>0.43798398971557601</c:v>
                </c:pt>
                <c:pt idx="242">
                  <c:v>0.43640074133872903</c:v>
                </c:pt>
                <c:pt idx="243">
                  <c:v>0.43489044904708801</c:v>
                </c:pt>
                <c:pt idx="244">
                  <c:v>0.433187216520309</c:v>
                </c:pt>
                <c:pt idx="245">
                  <c:v>0.43222784996032698</c:v>
                </c:pt>
                <c:pt idx="246">
                  <c:v>0.4306321144104</c:v>
                </c:pt>
                <c:pt idx="247">
                  <c:v>0.43443673849105802</c:v>
                </c:pt>
                <c:pt idx="248">
                  <c:v>0.43812909722328103</c:v>
                </c:pt>
                <c:pt idx="249">
                  <c:v>0.43920236825942899</c:v>
                </c:pt>
                <c:pt idx="250">
                  <c:v>0.43523401021957397</c:v>
                </c:pt>
                <c:pt idx="251">
                  <c:v>0.43521514534950201</c:v>
                </c:pt>
                <c:pt idx="252">
                  <c:v>0.43364316225051802</c:v>
                </c:pt>
                <c:pt idx="253">
                  <c:v>0.43224573135375899</c:v>
                </c:pt>
                <c:pt idx="254">
                  <c:v>0.43433409929275502</c:v>
                </c:pt>
                <c:pt idx="255">
                  <c:v>0.43169841170310902</c:v>
                </c:pt>
                <c:pt idx="256">
                  <c:v>0.43314391374588002</c:v>
                </c:pt>
                <c:pt idx="257">
                  <c:v>0.432278603315353</c:v>
                </c:pt>
                <c:pt idx="258">
                  <c:v>0.429976105690002</c:v>
                </c:pt>
                <c:pt idx="259">
                  <c:v>0.428375363349914</c:v>
                </c:pt>
                <c:pt idx="260">
                  <c:v>0.42550066113471902</c:v>
                </c:pt>
                <c:pt idx="261">
                  <c:v>0.42313620448112399</c:v>
                </c:pt>
                <c:pt idx="262">
                  <c:v>0.42750051617622298</c:v>
                </c:pt>
                <c:pt idx="263">
                  <c:v>0.42962405085563599</c:v>
                </c:pt>
                <c:pt idx="264">
                  <c:v>0.424886494874954</c:v>
                </c:pt>
                <c:pt idx="265">
                  <c:v>0.41947063803672702</c:v>
                </c:pt>
                <c:pt idx="266">
                  <c:v>0.418617933988571</c:v>
                </c:pt>
                <c:pt idx="267">
                  <c:v>0.42056870460510198</c:v>
                </c:pt>
                <c:pt idx="268">
                  <c:v>0.42644447088241499</c:v>
                </c:pt>
                <c:pt idx="269">
                  <c:v>0.42633730173110901</c:v>
                </c:pt>
                <c:pt idx="270">
                  <c:v>0.42612978816032399</c:v>
                </c:pt>
                <c:pt idx="271">
                  <c:v>0.42637193202972401</c:v>
                </c:pt>
                <c:pt idx="272">
                  <c:v>0.43399444222450201</c:v>
                </c:pt>
                <c:pt idx="273">
                  <c:v>0.43001732230186401</c:v>
                </c:pt>
                <c:pt idx="274">
                  <c:v>0.42915916442870999</c:v>
                </c:pt>
                <c:pt idx="275">
                  <c:v>0.42929530143737699</c:v>
                </c:pt>
                <c:pt idx="276">
                  <c:v>0.42452093958854598</c:v>
                </c:pt>
                <c:pt idx="277">
                  <c:v>0.42582070827484098</c:v>
                </c:pt>
                <c:pt idx="278">
                  <c:v>0.43146342039108199</c:v>
                </c:pt>
                <c:pt idx="279">
                  <c:v>0.42917388677597001</c:v>
                </c:pt>
                <c:pt idx="280">
                  <c:v>0.42777621746063199</c:v>
                </c:pt>
                <c:pt idx="281">
                  <c:v>0.431013733148574</c:v>
                </c:pt>
                <c:pt idx="282">
                  <c:v>0.42738720774650502</c:v>
                </c:pt>
                <c:pt idx="283">
                  <c:v>0.43118247389793302</c:v>
                </c:pt>
                <c:pt idx="284">
                  <c:v>0.427215635776519</c:v>
                </c:pt>
                <c:pt idx="285">
                  <c:v>0.43208849430084201</c:v>
                </c:pt>
                <c:pt idx="286">
                  <c:v>0.43342790007591198</c:v>
                </c:pt>
                <c:pt idx="287">
                  <c:v>0.43436047434806802</c:v>
                </c:pt>
                <c:pt idx="288">
                  <c:v>0.43227776885032598</c:v>
                </c:pt>
                <c:pt idx="289">
                  <c:v>0.432275861501693</c:v>
                </c:pt>
                <c:pt idx="290">
                  <c:v>0.43058151006698597</c:v>
                </c:pt>
                <c:pt idx="291">
                  <c:v>0.42761045694351102</c:v>
                </c:pt>
                <c:pt idx="292">
                  <c:v>0.42860743403434698</c:v>
                </c:pt>
                <c:pt idx="293">
                  <c:v>0.42670705914497298</c:v>
                </c:pt>
                <c:pt idx="294">
                  <c:v>0.42632654309272699</c:v>
                </c:pt>
                <c:pt idx="295">
                  <c:v>0.419012010097503</c:v>
                </c:pt>
                <c:pt idx="296">
                  <c:v>0.42433205246925298</c:v>
                </c:pt>
                <c:pt idx="297">
                  <c:v>0.42585781216621399</c:v>
                </c:pt>
                <c:pt idx="298">
                  <c:v>0.42784628272056502</c:v>
                </c:pt>
                <c:pt idx="299">
                  <c:v>0.427402973175048</c:v>
                </c:pt>
                <c:pt idx="300">
                  <c:v>0.427570641040802</c:v>
                </c:pt>
                <c:pt idx="301">
                  <c:v>0.42840141057968101</c:v>
                </c:pt>
                <c:pt idx="302">
                  <c:v>0.43141096830367998</c:v>
                </c:pt>
                <c:pt idx="303">
                  <c:v>0.43013882637023898</c:v>
                </c:pt>
                <c:pt idx="304">
                  <c:v>0.42982879281044001</c:v>
                </c:pt>
                <c:pt idx="305">
                  <c:v>0.43067684769630399</c:v>
                </c:pt>
                <c:pt idx="306">
                  <c:v>0.42723923921585</c:v>
                </c:pt>
                <c:pt idx="307">
                  <c:v>0.41911286115646301</c:v>
                </c:pt>
                <c:pt idx="308">
                  <c:v>0.48276692628860401</c:v>
                </c:pt>
                <c:pt idx="309">
                  <c:v>0.47376146912574701</c:v>
                </c:pt>
                <c:pt idx="310">
                  <c:v>0.46717330813407898</c:v>
                </c:pt>
                <c:pt idx="311">
                  <c:v>0.45688629150390597</c:v>
                </c:pt>
                <c:pt idx="312">
                  <c:v>0.443625748157501</c:v>
                </c:pt>
                <c:pt idx="313">
                  <c:v>0.44346243143081598</c:v>
                </c:pt>
                <c:pt idx="314">
                  <c:v>0.43381002545356701</c:v>
                </c:pt>
                <c:pt idx="315">
                  <c:v>0.42960098385810802</c:v>
                </c:pt>
                <c:pt idx="316">
                  <c:v>0.42748636007308899</c:v>
                </c:pt>
                <c:pt idx="317">
                  <c:v>0.42841741442680298</c:v>
                </c:pt>
                <c:pt idx="318">
                  <c:v>0.41894474625587402</c:v>
                </c:pt>
                <c:pt idx="319">
                  <c:v>0.412416011095047</c:v>
                </c:pt>
                <c:pt idx="320">
                  <c:v>0.40368729829788202</c:v>
                </c:pt>
                <c:pt idx="321">
                  <c:v>0.395543873310089</c:v>
                </c:pt>
                <c:pt idx="322">
                  <c:v>0.39096242189407299</c:v>
                </c:pt>
                <c:pt idx="323">
                  <c:v>0.40050318837165799</c:v>
                </c:pt>
                <c:pt idx="324">
                  <c:v>0.39709937572479198</c:v>
                </c:pt>
                <c:pt idx="325">
                  <c:v>0.40320354700088501</c:v>
                </c:pt>
                <c:pt idx="326">
                  <c:v>0.40181893110275202</c:v>
                </c:pt>
                <c:pt idx="327">
                  <c:v>0.39703533053398099</c:v>
                </c:pt>
                <c:pt idx="328">
                  <c:v>0.39472901821136402</c:v>
                </c:pt>
                <c:pt idx="329">
                  <c:v>0.39407289028167702</c:v>
                </c:pt>
                <c:pt idx="330">
                  <c:v>0.39028531312942499</c:v>
                </c:pt>
                <c:pt idx="331">
                  <c:v>0.39157310128211897</c:v>
                </c:pt>
                <c:pt idx="332">
                  <c:v>0.37943103909492398</c:v>
                </c:pt>
                <c:pt idx="333">
                  <c:v>0.37871050834655701</c:v>
                </c:pt>
                <c:pt idx="334">
                  <c:v>0.37815001606941201</c:v>
                </c:pt>
                <c:pt idx="335">
                  <c:v>0.37779694795608498</c:v>
                </c:pt>
                <c:pt idx="336">
                  <c:v>0.376886516809463</c:v>
                </c:pt>
                <c:pt idx="337">
                  <c:v>0.37242478132247903</c:v>
                </c:pt>
                <c:pt idx="338">
                  <c:v>0.37197661399841297</c:v>
                </c:pt>
                <c:pt idx="339">
                  <c:v>0.37112593650817799</c:v>
                </c:pt>
                <c:pt idx="340">
                  <c:v>0.37230214476585299</c:v>
                </c:pt>
                <c:pt idx="341">
                  <c:v>0.37057214975357</c:v>
                </c:pt>
                <c:pt idx="342">
                  <c:v>0.37377473711967402</c:v>
                </c:pt>
                <c:pt idx="343">
                  <c:v>0.371942669153213</c:v>
                </c:pt>
                <c:pt idx="344">
                  <c:v>0.37111100554466198</c:v>
                </c:pt>
                <c:pt idx="345">
                  <c:v>0.37155741453170699</c:v>
                </c:pt>
                <c:pt idx="346">
                  <c:v>0.37240698933601302</c:v>
                </c:pt>
                <c:pt idx="347">
                  <c:v>0.36969339847564697</c:v>
                </c:pt>
                <c:pt idx="348">
                  <c:v>0.36721080541610701</c:v>
                </c:pt>
                <c:pt idx="349">
                  <c:v>0.37457305192947299</c:v>
                </c:pt>
                <c:pt idx="350">
                  <c:v>0.37762781977653498</c:v>
                </c:pt>
                <c:pt idx="351">
                  <c:v>0.37298908829688998</c:v>
                </c:pt>
                <c:pt idx="352">
                  <c:v>0.37364131212234403</c:v>
                </c:pt>
                <c:pt idx="353">
                  <c:v>0.372852683067321</c:v>
                </c:pt>
                <c:pt idx="354">
                  <c:v>0.37793481349945002</c:v>
                </c:pt>
                <c:pt idx="355">
                  <c:v>0.37822997570037797</c:v>
                </c:pt>
                <c:pt idx="356">
                  <c:v>0.37868222594261097</c:v>
                </c:pt>
                <c:pt idx="357">
                  <c:v>0.377499550580978</c:v>
                </c:pt>
                <c:pt idx="358">
                  <c:v>0.37846240401268</c:v>
                </c:pt>
                <c:pt idx="359">
                  <c:v>0.38227728009223899</c:v>
                </c:pt>
                <c:pt idx="360">
                  <c:v>0.37782225012779203</c:v>
                </c:pt>
                <c:pt idx="361">
                  <c:v>0.38213503360748202</c:v>
                </c:pt>
                <c:pt idx="362">
                  <c:v>0.37691205739974898</c:v>
                </c:pt>
                <c:pt idx="363">
                  <c:v>0.37678962945938099</c:v>
                </c:pt>
                <c:pt idx="364">
                  <c:v>0.37992340326309199</c:v>
                </c:pt>
                <c:pt idx="365">
                  <c:v>0.372578084468841</c:v>
                </c:pt>
                <c:pt idx="366">
                  <c:v>0.36718836426734902</c:v>
                </c:pt>
                <c:pt idx="367">
                  <c:v>0.36952465772628701</c:v>
                </c:pt>
                <c:pt idx="368">
                  <c:v>0.36446848511695801</c:v>
                </c:pt>
                <c:pt idx="369">
                  <c:v>0.36493310332298201</c:v>
                </c:pt>
                <c:pt idx="370">
                  <c:v>0.36381992697715698</c:v>
                </c:pt>
                <c:pt idx="371">
                  <c:v>0.36066719889640803</c:v>
                </c:pt>
                <c:pt idx="372">
                  <c:v>0.358349978923797</c:v>
                </c:pt>
                <c:pt idx="373">
                  <c:v>0.36397501826286299</c:v>
                </c:pt>
                <c:pt idx="374">
                  <c:v>0.37390017509460399</c:v>
                </c:pt>
                <c:pt idx="375">
                  <c:v>0.372225582599639</c:v>
                </c:pt>
                <c:pt idx="376">
                  <c:v>0.37253439426422102</c:v>
                </c:pt>
                <c:pt idx="377">
                  <c:v>0.36941921710968001</c:v>
                </c:pt>
                <c:pt idx="378">
                  <c:v>0.368982374668121</c:v>
                </c:pt>
                <c:pt idx="379">
                  <c:v>0.37297099828719998</c:v>
                </c:pt>
                <c:pt idx="380">
                  <c:v>0.37945893406867898</c:v>
                </c:pt>
                <c:pt idx="381">
                  <c:v>0.37597560882568298</c:v>
                </c:pt>
                <c:pt idx="382">
                  <c:v>0.37618142366409302</c:v>
                </c:pt>
                <c:pt idx="383">
                  <c:v>0.37497383356094299</c:v>
                </c:pt>
                <c:pt idx="384">
                  <c:v>0.37739530205726601</c:v>
                </c:pt>
                <c:pt idx="385">
                  <c:v>0.37203395366668701</c:v>
                </c:pt>
                <c:pt idx="386">
                  <c:v>0.370977342128753</c:v>
                </c:pt>
                <c:pt idx="387">
                  <c:v>0.370798379182815</c:v>
                </c:pt>
                <c:pt idx="388">
                  <c:v>0.36860957741737299</c:v>
                </c:pt>
                <c:pt idx="389">
                  <c:v>0.37446114420890803</c:v>
                </c:pt>
                <c:pt idx="390">
                  <c:v>0.37849935889244002</c:v>
                </c:pt>
                <c:pt idx="391">
                  <c:v>0.37600255012512201</c:v>
                </c:pt>
                <c:pt idx="392">
                  <c:v>0.37141317129135099</c:v>
                </c:pt>
                <c:pt idx="393">
                  <c:v>0.371332257986068</c:v>
                </c:pt>
                <c:pt idx="394">
                  <c:v>0.372263133525848</c:v>
                </c:pt>
                <c:pt idx="395">
                  <c:v>0.37225389480590798</c:v>
                </c:pt>
                <c:pt idx="396">
                  <c:v>0.37357068061828602</c:v>
                </c:pt>
                <c:pt idx="397">
                  <c:v>0.374926418066024</c:v>
                </c:pt>
                <c:pt idx="398">
                  <c:v>0.37733355164527799</c:v>
                </c:pt>
                <c:pt idx="399">
                  <c:v>0.37647098302841098</c:v>
                </c:pt>
                <c:pt idx="400">
                  <c:v>0.37821462750434798</c:v>
                </c:pt>
                <c:pt idx="401">
                  <c:v>0.37195584177970797</c:v>
                </c:pt>
                <c:pt idx="402">
                  <c:v>0.37318319082260099</c:v>
                </c:pt>
                <c:pt idx="403">
                  <c:v>0.37248665094375599</c:v>
                </c:pt>
                <c:pt idx="404">
                  <c:v>0.367340207099914</c:v>
                </c:pt>
                <c:pt idx="405">
                  <c:v>0.35928720235824502</c:v>
                </c:pt>
                <c:pt idx="406">
                  <c:v>0.35634651780128401</c:v>
                </c:pt>
                <c:pt idx="407">
                  <c:v>0.35965299606323198</c:v>
                </c:pt>
                <c:pt idx="408">
                  <c:v>0.36545711755752502</c:v>
                </c:pt>
                <c:pt idx="409">
                  <c:v>0.36114665865898099</c:v>
                </c:pt>
                <c:pt idx="410">
                  <c:v>0.366437077522277</c:v>
                </c:pt>
                <c:pt idx="411">
                  <c:v>0.36479577422142001</c:v>
                </c:pt>
                <c:pt idx="412">
                  <c:v>0.36203128099441501</c:v>
                </c:pt>
                <c:pt idx="413">
                  <c:v>0.36431571841239901</c:v>
                </c:pt>
                <c:pt idx="414">
                  <c:v>0.36358109116554199</c:v>
                </c:pt>
                <c:pt idx="415">
                  <c:v>0.36781007051467801</c:v>
                </c:pt>
                <c:pt idx="416">
                  <c:v>0.36163285374641402</c:v>
                </c:pt>
                <c:pt idx="417">
                  <c:v>0.36471801996231001</c:v>
                </c:pt>
                <c:pt idx="418">
                  <c:v>0.365618586540222</c:v>
                </c:pt>
                <c:pt idx="419">
                  <c:v>0.35946258902549699</c:v>
                </c:pt>
                <c:pt idx="420">
                  <c:v>0.35169652104377702</c:v>
                </c:pt>
                <c:pt idx="421">
                  <c:v>0.35577502846717801</c:v>
                </c:pt>
                <c:pt idx="422">
                  <c:v>0.44975349307060197</c:v>
                </c:pt>
                <c:pt idx="423">
                  <c:v>0.43528726696968001</c:v>
                </c:pt>
                <c:pt idx="424">
                  <c:v>0.42071160674095098</c:v>
                </c:pt>
                <c:pt idx="425">
                  <c:v>0.41067481040954501</c:v>
                </c:pt>
                <c:pt idx="426">
                  <c:v>0.40661865472793501</c:v>
                </c:pt>
                <c:pt idx="427">
                  <c:v>0.406702190637588</c:v>
                </c:pt>
                <c:pt idx="428">
                  <c:v>0.39929050207138</c:v>
                </c:pt>
                <c:pt idx="429">
                  <c:v>0.38918128609657199</c:v>
                </c:pt>
                <c:pt idx="430">
                  <c:v>0.390208929777145</c:v>
                </c:pt>
                <c:pt idx="431">
                  <c:v>0.37901058793067899</c:v>
                </c:pt>
                <c:pt idx="432">
                  <c:v>0.37831336259841902</c:v>
                </c:pt>
                <c:pt idx="433">
                  <c:v>0.37026041746139499</c:v>
                </c:pt>
                <c:pt idx="434">
                  <c:v>0.36018764972686701</c:v>
                </c:pt>
                <c:pt idx="435">
                  <c:v>0.35211521387100198</c:v>
                </c:pt>
                <c:pt idx="436">
                  <c:v>0.35859158635139399</c:v>
                </c:pt>
                <c:pt idx="437">
                  <c:v>0.35562792420387201</c:v>
                </c:pt>
                <c:pt idx="438">
                  <c:v>0.35256913304328902</c:v>
                </c:pt>
                <c:pt idx="439">
                  <c:v>0.34683325886726302</c:v>
                </c:pt>
                <c:pt idx="440">
                  <c:v>0.34356233477592402</c:v>
                </c:pt>
                <c:pt idx="441">
                  <c:v>0.33728829026222201</c:v>
                </c:pt>
                <c:pt idx="442">
                  <c:v>0.33299866318702698</c:v>
                </c:pt>
                <c:pt idx="443">
                  <c:v>0.32919281721115101</c:v>
                </c:pt>
                <c:pt idx="444">
                  <c:v>0.328574568033218</c:v>
                </c:pt>
                <c:pt idx="445">
                  <c:v>0.32493644952773998</c:v>
                </c:pt>
                <c:pt idx="446">
                  <c:v>0.32255390286445601</c:v>
                </c:pt>
                <c:pt idx="447">
                  <c:v>0.31796476244926403</c:v>
                </c:pt>
                <c:pt idx="448">
                  <c:v>0.31690126657485901</c:v>
                </c:pt>
                <c:pt idx="449">
                  <c:v>0.31727096438407898</c:v>
                </c:pt>
                <c:pt idx="450">
                  <c:v>0.31690442562103199</c:v>
                </c:pt>
                <c:pt idx="451">
                  <c:v>0.31234782934188798</c:v>
                </c:pt>
                <c:pt idx="452">
                  <c:v>0.31393337249755798</c:v>
                </c:pt>
                <c:pt idx="453">
                  <c:v>0.31831479072570801</c:v>
                </c:pt>
                <c:pt idx="454">
                  <c:v>0.31537505984306302</c:v>
                </c:pt>
                <c:pt idx="455">
                  <c:v>0.31400302052497803</c:v>
                </c:pt>
                <c:pt idx="456">
                  <c:v>0.31755647063255299</c:v>
                </c:pt>
                <c:pt idx="457">
                  <c:v>0.31876561045646601</c:v>
                </c:pt>
                <c:pt idx="458">
                  <c:v>0.31799420714378301</c:v>
                </c:pt>
                <c:pt idx="459">
                  <c:v>0.31774836778640703</c:v>
                </c:pt>
                <c:pt idx="460">
                  <c:v>0.316487997770309</c:v>
                </c:pt>
                <c:pt idx="461">
                  <c:v>0.31977745890617298</c:v>
                </c:pt>
                <c:pt idx="462">
                  <c:v>0.32214570045471103</c:v>
                </c:pt>
                <c:pt idx="463">
                  <c:v>0.31950953602790799</c:v>
                </c:pt>
                <c:pt idx="464">
                  <c:v>0.31752395629882801</c:v>
                </c:pt>
                <c:pt idx="465">
                  <c:v>0.31310081481933499</c:v>
                </c:pt>
                <c:pt idx="466">
                  <c:v>0.31273233890533397</c:v>
                </c:pt>
                <c:pt idx="467">
                  <c:v>0.31852218508720398</c:v>
                </c:pt>
                <c:pt idx="468">
                  <c:v>0.32217893004417397</c:v>
                </c:pt>
                <c:pt idx="469">
                  <c:v>0.32757198810577298</c:v>
                </c:pt>
                <c:pt idx="470">
                  <c:v>0.32796156406402499</c:v>
                </c:pt>
                <c:pt idx="471">
                  <c:v>0.32913747429847701</c:v>
                </c:pt>
                <c:pt idx="472">
                  <c:v>0.33370655775070102</c:v>
                </c:pt>
                <c:pt idx="473">
                  <c:v>0.32999679446220398</c:v>
                </c:pt>
                <c:pt idx="474">
                  <c:v>0.32537931203842102</c:v>
                </c:pt>
                <c:pt idx="475">
                  <c:v>0.32075622677803001</c:v>
                </c:pt>
                <c:pt idx="476">
                  <c:v>0.31852877140045099</c:v>
                </c:pt>
                <c:pt idx="477">
                  <c:v>0.32285830378532399</c:v>
                </c:pt>
                <c:pt idx="478">
                  <c:v>0.32785576581954901</c:v>
                </c:pt>
                <c:pt idx="479">
                  <c:v>0.32767385244369501</c:v>
                </c:pt>
                <c:pt idx="480">
                  <c:v>0.33352959156036299</c:v>
                </c:pt>
                <c:pt idx="481">
                  <c:v>0.33388391137123102</c:v>
                </c:pt>
                <c:pt idx="482">
                  <c:v>0.32761794328689497</c:v>
                </c:pt>
                <c:pt idx="483">
                  <c:v>0.32640236616134599</c:v>
                </c:pt>
                <c:pt idx="484">
                  <c:v>0.32710474729537897</c:v>
                </c:pt>
                <c:pt idx="485">
                  <c:v>0.32875686883926297</c:v>
                </c:pt>
                <c:pt idx="486">
                  <c:v>0.327463269233703</c:v>
                </c:pt>
                <c:pt idx="487">
                  <c:v>0.32857596874236999</c:v>
                </c:pt>
                <c:pt idx="488">
                  <c:v>0.33329886198043801</c:v>
                </c:pt>
                <c:pt idx="489">
                  <c:v>0.34141054749488797</c:v>
                </c:pt>
                <c:pt idx="490">
                  <c:v>0.33596459031105003</c:v>
                </c:pt>
                <c:pt idx="491">
                  <c:v>0.329311072826385</c:v>
                </c:pt>
                <c:pt idx="492">
                  <c:v>0.33122190833091703</c:v>
                </c:pt>
                <c:pt idx="493">
                  <c:v>0.335274517536163</c:v>
                </c:pt>
                <c:pt idx="494">
                  <c:v>0.33220145106315602</c:v>
                </c:pt>
                <c:pt idx="495">
                  <c:v>0.33237993717193598</c:v>
                </c:pt>
                <c:pt idx="496">
                  <c:v>0.32626780867576599</c:v>
                </c:pt>
                <c:pt idx="497">
                  <c:v>0.32638067007064803</c:v>
                </c:pt>
                <c:pt idx="498">
                  <c:v>0.32769694924354498</c:v>
                </c:pt>
                <c:pt idx="499">
                  <c:v>0.32038015127182001</c:v>
                </c:pt>
                <c:pt idx="500">
                  <c:v>0.32300823926925598</c:v>
                </c:pt>
                <c:pt idx="501">
                  <c:v>0.32610604166984503</c:v>
                </c:pt>
                <c:pt idx="502">
                  <c:v>0.32318067550659102</c:v>
                </c:pt>
                <c:pt idx="503">
                  <c:v>0.33127146959304798</c:v>
                </c:pt>
                <c:pt idx="504">
                  <c:v>0.33024668693542403</c:v>
                </c:pt>
                <c:pt idx="505">
                  <c:v>0.32808175683021501</c:v>
                </c:pt>
                <c:pt idx="506">
                  <c:v>0.32770523428916898</c:v>
                </c:pt>
                <c:pt idx="507">
                  <c:v>0.32542055845260598</c:v>
                </c:pt>
                <c:pt idx="508">
                  <c:v>0.32637840509414601</c:v>
                </c:pt>
                <c:pt idx="509">
                  <c:v>0.32866922020912098</c:v>
                </c:pt>
                <c:pt idx="510">
                  <c:v>0.33396366238594</c:v>
                </c:pt>
                <c:pt idx="511">
                  <c:v>0.34211158752441401</c:v>
                </c:pt>
                <c:pt idx="512">
                  <c:v>0.33934754133224398</c:v>
                </c:pt>
                <c:pt idx="513">
                  <c:v>0.34210285544395402</c:v>
                </c:pt>
                <c:pt idx="514">
                  <c:v>0.34334298968315102</c:v>
                </c:pt>
                <c:pt idx="515">
                  <c:v>0.345558792352676</c:v>
                </c:pt>
                <c:pt idx="516">
                  <c:v>0.34788274765014598</c:v>
                </c:pt>
                <c:pt idx="517">
                  <c:v>0.34478157758712702</c:v>
                </c:pt>
                <c:pt idx="518">
                  <c:v>0.34972929954528797</c:v>
                </c:pt>
                <c:pt idx="519">
                  <c:v>0.34538444876670799</c:v>
                </c:pt>
                <c:pt idx="520">
                  <c:v>0.344624012708663</c:v>
                </c:pt>
                <c:pt idx="521">
                  <c:v>0.340419441461563</c:v>
                </c:pt>
                <c:pt idx="522">
                  <c:v>0.33596137166023199</c:v>
                </c:pt>
                <c:pt idx="523">
                  <c:v>0.32643574476241999</c:v>
                </c:pt>
                <c:pt idx="524">
                  <c:v>0.32759881019592202</c:v>
                </c:pt>
                <c:pt idx="525">
                  <c:v>0.32600936293601901</c:v>
                </c:pt>
                <c:pt idx="526">
                  <c:v>0.32447606325149497</c:v>
                </c:pt>
                <c:pt idx="527">
                  <c:v>0.322745472192764</c:v>
                </c:pt>
                <c:pt idx="528">
                  <c:v>0.32844302058219899</c:v>
                </c:pt>
                <c:pt idx="529">
                  <c:v>0.33086246252059898</c:v>
                </c:pt>
                <c:pt idx="530">
                  <c:v>0.33963137865066501</c:v>
                </c:pt>
                <c:pt idx="531">
                  <c:v>0.33006355166435197</c:v>
                </c:pt>
                <c:pt idx="532">
                  <c:v>0.33148285746574402</c:v>
                </c:pt>
                <c:pt idx="533">
                  <c:v>0.32771363854408198</c:v>
                </c:pt>
                <c:pt idx="534">
                  <c:v>0.33221766352653498</c:v>
                </c:pt>
                <c:pt idx="535">
                  <c:v>0.33387643098831099</c:v>
                </c:pt>
                <c:pt idx="536">
                  <c:v>0.42399084568023598</c:v>
                </c:pt>
                <c:pt idx="537">
                  <c:v>0.41592440009117099</c:v>
                </c:pt>
                <c:pt idx="538">
                  <c:v>0.39880841970443698</c:v>
                </c:pt>
                <c:pt idx="539">
                  <c:v>0.39001095294952298</c:v>
                </c:pt>
                <c:pt idx="540">
                  <c:v>0.37829762697219799</c:v>
                </c:pt>
                <c:pt idx="541">
                  <c:v>0.36372137069702098</c:v>
                </c:pt>
                <c:pt idx="542">
                  <c:v>0.36413627862930298</c:v>
                </c:pt>
                <c:pt idx="543">
                  <c:v>0.36654171347618097</c:v>
                </c:pt>
                <c:pt idx="544">
                  <c:v>0.36133319139480502</c:v>
                </c:pt>
                <c:pt idx="545">
                  <c:v>0.35420072078704801</c:v>
                </c:pt>
                <c:pt idx="546">
                  <c:v>0.347811639308929</c:v>
                </c:pt>
                <c:pt idx="547">
                  <c:v>0.34841677546501099</c:v>
                </c:pt>
                <c:pt idx="548">
                  <c:v>0.35582190752029402</c:v>
                </c:pt>
                <c:pt idx="549">
                  <c:v>0.35681465268134999</c:v>
                </c:pt>
                <c:pt idx="550">
                  <c:v>0.35535627603530801</c:v>
                </c:pt>
                <c:pt idx="551">
                  <c:v>0.351162880659103</c:v>
                </c:pt>
                <c:pt idx="552">
                  <c:v>0.342655599117279</c:v>
                </c:pt>
                <c:pt idx="553">
                  <c:v>0.33508822321891701</c:v>
                </c:pt>
                <c:pt idx="554">
                  <c:v>0.33503434062004001</c:v>
                </c:pt>
                <c:pt idx="555">
                  <c:v>0.33018603920936501</c:v>
                </c:pt>
                <c:pt idx="556">
                  <c:v>0.32747185230255099</c:v>
                </c:pt>
                <c:pt idx="557">
                  <c:v>0.33296024799346902</c:v>
                </c:pt>
                <c:pt idx="558">
                  <c:v>0.33578103780746399</c:v>
                </c:pt>
                <c:pt idx="559">
                  <c:v>0.33258247375488198</c:v>
                </c:pt>
                <c:pt idx="560">
                  <c:v>0.33237034082412698</c:v>
                </c:pt>
                <c:pt idx="561">
                  <c:v>0.32376736402511502</c:v>
                </c:pt>
                <c:pt idx="562">
                  <c:v>0.32221874594688399</c:v>
                </c:pt>
                <c:pt idx="563">
                  <c:v>0.32080203294754001</c:v>
                </c:pt>
                <c:pt idx="564">
                  <c:v>0.31866422295570301</c:v>
                </c:pt>
                <c:pt idx="565">
                  <c:v>0.32337361574172901</c:v>
                </c:pt>
                <c:pt idx="566">
                  <c:v>0.31586048007011402</c:v>
                </c:pt>
                <c:pt idx="567">
                  <c:v>0.31347405910491899</c:v>
                </c:pt>
                <c:pt idx="568">
                  <c:v>0.31403809785842801</c:v>
                </c:pt>
                <c:pt idx="569">
                  <c:v>0.31072354316711398</c:v>
                </c:pt>
                <c:pt idx="570">
                  <c:v>0.30475220084190302</c:v>
                </c:pt>
                <c:pt idx="571">
                  <c:v>0.30691385269165</c:v>
                </c:pt>
                <c:pt idx="572">
                  <c:v>0.30419942736625599</c:v>
                </c:pt>
                <c:pt idx="573">
                  <c:v>0.30174493789672802</c:v>
                </c:pt>
                <c:pt idx="574">
                  <c:v>0.30602726340293801</c:v>
                </c:pt>
                <c:pt idx="575">
                  <c:v>0.29933232069015497</c:v>
                </c:pt>
                <c:pt idx="576">
                  <c:v>0.29831364750862099</c:v>
                </c:pt>
                <c:pt idx="577">
                  <c:v>0.29198145866393999</c:v>
                </c:pt>
                <c:pt idx="578">
                  <c:v>0.29595372080802901</c:v>
                </c:pt>
                <c:pt idx="579">
                  <c:v>0.30042669177055298</c:v>
                </c:pt>
                <c:pt idx="580">
                  <c:v>0.30493515729904103</c:v>
                </c:pt>
                <c:pt idx="581">
                  <c:v>0.30530020594596802</c:v>
                </c:pt>
                <c:pt idx="582">
                  <c:v>0.29881504178047102</c:v>
                </c:pt>
                <c:pt idx="583">
                  <c:v>0.302043676376342</c:v>
                </c:pt>
                <c:pt idx="584">
                  <c:v>0.30174183845519997</c:v>
                </c:pt>
                <c:pt idx="585">
                  <c:v>0.29512658715248102</c:v>
                </c:pt>
                <c:pt idx="586">
                  <c:v>0.298728376626968</c:v>
                </c:pt>
                <c:pt idx="587">
                  <c:v>0.30430552363395602</c:v>
                </c:pt>
                <c:pt idx="588">
                  <c:v>0.30205789208412098</c:v>
                </c:pt>
                <c:pt idx="589">
                  <c:v>0.298144191503524</c:v>
                </c:pt>
                <c:pt idx="590">
                  <c:v>0.29989281296730003</c:v>
                </c:pt>
                <c:pt idx="591">
                  <c:v>0.30585050582885698</c:v>
                </c:pt>
                <c:pt idx="592">
                  <c:v>0.30408096313476501</c:v>
                </c:pt>
                <c:pt idx="593">
                  <c:v>0.30186212062835599</c:v>
                </c:pt>
                <c:pt idx="594">
                  <c:v>0.30051967501640298</c:v>
                </c:pt>
                <c:pt idx="595">
                  <c:v>0.30891129374504001</c:v>
                </c:pt>
                <c:pt idx="596">
                  <c:v>0.30838099122047402</c:v>
                </c:pt>
                <c:pt idx="597">
                  <c:v>0.30871108174324002</c:v>
                </c:pt>
                <c:pt idx="598">
                  <c:v>0.31161946058273299</c:v>
                </c:pt>
                <c:pt idx="599">
                  <c:v>0.30997616052627502</c:v>
                </c:pt>
                <c:pt idx="600">
                  <c:v>0.31038960814476002</c:v>
                </c:pt>
                <c:pt idx="601">
                  <c:v>0.30503779649734403</c:v>
                </c:pt>
                <c:pt idx="602">
                  <c:v>0.30588337779045099</c:v>
                </c:pt>
                <c:pt idx="603">
                  <c:v>0.30624741315841603</c:v>
                </c:pt>
                <c:pt idx="604">
                  <c:v>0.30645105242729098</c:v>
                </c:pt>
                <c:pt idx="605">
                  <c:v>0.302952200174331</c:v>
                </c:pt>
                <c:pt idx="606">
                  <c:v>0.30033302307128901</c:v>
                </c:pt>
                <c:pt idx="607">
                  <c:v>0.29818084836006098</c:v>
                </c:pt>
                <c:pt idx="608">
                  <c:v>0.29473254084586997</c:v>
                </c:pt>
                <c:pt idx="609">
                  <c:v>0.29279097914695701</c:v>
                </c:pt>
                <c:pt idx="610">
                  <c:v>0.298970937728881</c:v>
                </c:pt>
                <c:pt idx="611">
                  <c:v>0.29706585407257002</c:v>
                </c:pt>
                <c:pt idx="612">
                  <c:v>0.29718109965324402</c:v>
                </c:pt>
                <c:pt idx="613">
                  <c:v>0.29278415441513</c:v>
                </c:pt>
                <c:pt idx="614">
                  <c:v>0.28971371054649298</c:v>
                </c:pt>
                <c:pt idx="615">
                  <c:v>0.29378911852836598</c:v>
                </c:pt>
                <c:pt idx="616">
                  <c:v>0.28932666778564398</c:v>
                </c:pt>
                <c:pt idx="617">
                  <c:v>0.29419830441474898</c:v>
                </c:pt>
                <c:pt idx="618">
                  <c:v>0.30517232418060303</c:v>
                </c:pt>
                <c:pt idx="619">
                  <c:v>0.30241164565086298</c:v>
                </c:pt>
                <c:pt idx="620">
                  <c:v>0.30902868509292603</c:v>
                </c:pt>
                <c:pt idx="621">
                  <c:v>0.30399316549301098</c:v>
                </c:pt>
                <c:pt idx="622">
                  <c:v>0.30536726117134</c:v>
                </c:pt>
                <c:pt idx="623">
                  <c:v>0.30786064267158503</c:v>
                </c:pt>
                <c:pt idx="624">
                  <c:v>0.31289786100387501</c:v>
                </c:pt>
                <c:pt idx="625">
                  <c:v>0.308995932340621</c:v>
                </c:pt>
                <c:pt idx="626">
                  <c:v>0.31506174802780101</c:v>
                </c:pt>
                <c:pt idx="627">
                  <c:v>0.31514230370521501</c:v>
                </c:pt>
                <c:pt idx="628">
                  <c:v>0.30873787403106601</c:v>
                </c:pt>
                <c:pt idx="629">
                  <c:v>0.30462542176246599</c:v>
                </c:pt>
                <c:pt idx="630">
                  <c:v>0.30697050690650901</c:v>
                </c:pt>
                <c:pt idx="631">
                  <c:v>0.30491033196449202</c:v>
                </c:pt>
                <c:pt idx="632">
                  <c:v>0.29978892207145602</c:v>
                </c:pt>
                <c:pt idx="633">
                  <c:v>0.303496003150939</c:v>
                </c:pt>
                <c:pt idx="634">
                  <c:v>0.30199313163757302</c:v>
                </c:pt>
                <c:pt idx="635">
                  <c:v>0.30580338835716198</c:v>
                </c:pt>
                <c:pt idx="636">
                  <c:v>0.30713820457458402</c:v>
                </c:pt>
                <c:pt idx="637">
                  <c:v>0.30394282937049799</c:v>
                </c:pt>
                <c:pt idx="638">
                  <c:v>0.30821153521537697</c:v>
                </c:pt>
                <c:pt idx="639">
                  <c:v>0.30230206251144398</c:v>
                </c:pt>
                <c:pt idx="640">
                  <c:v>0.30655863881111101</c:v>
                </c:pt>
                <c:pt idx="641">
                  <c:v>0.30481329560279802</c:v>
                </c:pt>
                <c:pt idx="642">
                  <c:v>0.30310440063476501</c:v>
                </c:pt>
                <c:pt idx="643">
                  <c:v>0.301447033882141</c:v>
                </c:pt>
                <c:pt idx="644">
                  <c:v>0.29991742968559199</c:v>
                </c:pt>
                <c:pt idx="645">
                  <c:v>0.29492288827896102</c:v>
                </c:pt>
                <c:pt idx="646">
                  <c:v>0.28997492790222101</c:v>
                </c:pt>
                <c:pt idx="647">
                  <c:v>0.28610384464263899</c:v>
                </c:pt>
                <c:pt idx="648">
                  <c:v>0.28779071569442699</c:v>
                </c:pt>
                <c:pt idx="649">
                  <c:v>0.28830543160438499</c:v>
                </c:pt>
                <c:pt idx="650">
                  <c:v>0.39827001094818099</c:v>
                </c:pt>
                <c:pt idx="651">
                  <c:v>0.39035329222679099</c:v>
                </c:pt>
                <c:pt idx="652">
                  <c:v>0.37866675853729198</c:v>
                </c:pt>
                <c:pt idx="653">
                  <c:v>0.37882283329963601</c:v>
                </c:pt>
                <c:pt idx="654">
                  <c:v>0.36279955506324701</c:v>
                </c:pt>
                <c:pt idx="655">
                  <c:v>0.35281172394752502</c:v>
                </c:pt>
                <c:pt idx="656">
                  <c:v>0.35004588961601202</c:v>
                </c:pt>
                <c:pt idx="657">
                  <c:v>0.33719748258590698</c:v>
                </c:pt>
                <c:pt idx="658">
                  <c:v>0.32763156294822599</c:v>
                </c:pt>
                <c:pt idx="659">
                  <c:v>0.31995815038681003</c:v>
                </c:pt>
                <c:pt idx="660">
                  <c:v>0.31161937117576599</c:v>
                </c:pt>
                <c:pt idx="661">
                  <c:v>0.31242436170577997</c:v>
                </c:pt>
                <c:pt idx="662">
                  <c:v>0.30306908488273598</c:v>
                </c:pt>
                <c:pt idx="663">
                  <c:v>0.29493948817253102</c:v>
                </c:pt>
                <c:pt idx="664">
                  <c:v>0.28914186358451799</c:v>
                </c:pt>
                <c:pt idx="665">
                  <c:v>0.29019758105277998</c:v>
                </c:pt>
                <c:pt idx="666">
                  <c:v>0.289136111736297</c:v>
                </c:pt>
                <c:pt idx="667">
                  <c:v>0.28951948881149198</c:v>
                </c:pt>
                <c:pt idx="668">
                  <c:v>0.29089888930320701</c:v>
                </c:pt>
                <c:pt idx="669">
                  <c:v>0.28943043947219799</c:v>
                </c:pt>
                <c:pt idx="670">
                  <c:v>0.28738737106323198</c:v>
                </c:pt>
                <c:pt idx="671">
                  <c:v>0.29362300038337702</c:v>
                </c:pt>
                <c:pt idx="672">
                  <c:v>0.28978559374809199</c:v>
                </c:pt>
                <c:pt idx="673">
                  <c:v>0.28796869516372597</c:v>
                </c:pt>
                <c:pt idx="674">
                  <c:v>0.28154891729354797</c:v>
                </c:pt>
                <c:pt idx="675">
                  <c:v>0.27960175275802601</c:v>
                </c:pt>
                <c:pt idx="676">
                  <c:v>0.28259360790252602</c:v>
                </c:pt>
                <c:pt idx="677">
                  <c:v>0.28152424097061102</c:v>
                </c:pt>
                <c:pt idx="678">
                  <c:v>0.27995747327804499</c:v>
                </c:pt>
                <c:pt idx="679">
                  <c:v>0.27337872982025102</c:v>
                </c:pt>
                <c:pt idx="680">
                  <c:v>0.27614858746528598</c:v>
                </c:pt>
                <c:pt idx="681">
                  <c:v>0.27291068434715199</c:v>
                </c:pt>
                <c:pt idx="682">
                  <c:v>0.277285546064376</c:v>
                </c:pt>
                <c:pt idx="683">
                  <c:v>0.27911460399627602</c:v>
                </c:pt>
                <c:pt idx="684">
                  <c:v>0.27349039912223799</c:v>
                </c:pt>
                <c:pt idx="685">
                  <c:v>0.28129759430885298</c:v>
                </c:pt>
                <c:pt idx="686">
                  <c:v>0.27850091457366899</c:v>
                </c:pt>
                <c:pt idx="687">
                  <c:v>0.27694913744926403</c:v>
                </c:pt>
                <c:pt idx="688">
                  <c:v>0.27155444025993303</c:v>
                </c:pt>
                <c:pt idx="689">
                  <c:v>0.26854041218757602</c:v>
                </c:pt>
                <c:pt idx="690">
                  <c:v>0.26438429951667702</c:v>
                </c:pt>
                <c:pt idx="691">
                  <c:v>0.26370808482170099</c:v>
                </c:pt>
                <c:pt idx="692">
                  <c:v>0.26640787720680198</c:v>
                </c:pt>
                <c:pt idx="693">
                  <c:v>0.26480692625045699</c:v>
                </c:pt>
                <c:pt idx="694">
                  <c:v>0.26779121160507202</c:v>
                </c:pt>
                <c:pt idx="695">
                  <c:v>0.27313026785850503</c:v>
                </c:pt>
                <c:pt idx="696">
                  <c:v>0.28169128298759399</c:v>
                </c:pt>
                <c:pt idx="697">
                  <c:v>0.279699087142944</c:v>
                </c:pt>
                <c:pt idx="698">
                  <c:v>0.28296715021133401</c:v>
                </c:pt>
                <c:pt idx="699">
                  <c:v>0.28742080926895103</c:v>
                </c:pt>
                <c:pt idx="700">
                  <c:v>0.28749820590019198</c:v>
                </c:pt>
                <c:pt idx="701">
                  <c:v>0.27997714281082098</c:v>
                </c:pt>
                <c:pt idx="702">
                  <c:v>0.27636900544166498</c:v>
                </c:pt>
                <c:pt idx="703">
                  <c:v>0.279665797948837</c:v>
                </c:pt>
                <c:pt idx="704">
                  <c:v>0.28834345936775202</c:v>
                </c:pt>
                <c:pt idx="705">
                  <c:v>0.29305115342140198</c:v>
                </c:pt>
                <c:pt idx="706">
                  <c:v>0.28783640265464699</c:v>
                </c:pt>
                <c:pt idx="707">
                  <c:v>0.29138940572738598</c:v>
                </c:pt>
                <c:pt idx="708">
                  <c:v>0.29044884443282998</c:v>
                </c:pt>
                <c:pt idx="709">
                  <c:v>0.29266709089279103</c:v>
                </c:pt>
                <c:pt idx="710">
                  <c:v>0.29112029075622498</c:v>
                </c:pt>
                <c:pt idx="711">
                  <c:v>0.29203477501869202</c:v>
                </c:pt>
                <c:pt idx="712">
                  <c:v>0.287739217281341</c:v>
                </c:pt>
                <c:pt idx="713">
                  <c:v>0.28468367457389798</c:v>
                </c:pt>
                <c:pt idx="714">
                  <c:v>0.28524684906005798</c:v>
                </c:pt>
                <c:pt idx="715">
                  <c:v>0.28818497061729398</c:v>
                </c:pt>
                <c:pt idx="716">
                  <c:v>0.29274472594261097</c:v>
                </c:pt>
                <c:pt idx="717">
                  <c:v>0.28935992717742898</c:v>
                </c:pt>
                <c:pt idx="718">
                  <c:v>0.28295683860778797</c:v>
                </c:pt>
                <c:pt idx="719">
                  <c:v>0.284652650356292</c:v>
                </c:pt>
                <c:pt idx="720">
                  <c:v>0.29008814692497198</c:v>
                </c:pt>
                <c:pt idx="721">
                  <c:v>0.28841966390609702</c:v>
                </c:pt>
                <c:pt idx="722">
                  <c:v>0.28414934873580899</c:v>
                </c:pt>
                <c:pt idx="723">
                  <c:v>0.28197240829467701</c:v>
                </c:pt>
                <c:pt idx="724">
                  <c:v>0.28149390220642001</c:v>
                </c:pt>
                <c:pt idx="725">
                  <c:v>0.27836325764656</c:v>
                </c:pt>
                <c:pt idx="726">
                  <c:v>0.283801048994064</c:v>
                </c:pt>
                <c:pt idx="727">
                  <c:v>0.28351584076881398</c:v>
                </c:pt>
                <c:pt idx="728">
                  <c:v>0.27905577421188299</c:v>
                </c:pt>
                <c:pt idx="729">
                  <c:v>0.28365582227706898</c:v>
                </c:pt>
                <c:pt idx="730">
                  <c:v>0.27911886572837802</c:v>
                </c:pt>
                <c:pt idx="731">
                  <c:v>0.28020635247230502</c:v>
                </c:pt>
                <c:pt idx="732">
                  <c:v>0.27603867650031999</c:v>
                </c:pt>
                <c:pt idx="733">
                  <c:v>0.27417477965354897</c:v>
                </c:pt>
                <c:pt idx="734">
                  <c:v>0.26843774318695002</c:v>
                </c:pt>
                <c:pt idx="735">
                  <c:v>0.27396860718727101</c:v>
                </c:pt>
                <c:pt idx="736">
                  <c:v>0.28245759010314903</c:v>
                </c:pt>
                <c:pt idx="737">
                  <c:v>0.281832665205001</c:v>
                </c:pt>
                <c:pt idx="738">
                  <c:v>0.28232616186141901</c:v>
                </c:pt>
                <c:pt idx="739">
                  <c:v>0.29068198800086897</c:v>
                </c:pt>
                <c:pt idx="740">
                  <c:v>0.28885421156883201</c:v>
                </c:pt>
                <c:pt idx="741">
                  <c:v>0.28559207916259699</c:v>
                </c:pt>
                <c:pt idx="742">
                  <c:v>0.28531879186630199</c:v>
                </c:pt>
                <c:pt idx="743">
                  <c:v>0.28567022085189803</c:v>
                </c:pt>
                <c:pt idx="744">
                  <c:v>0.27932167053222601</c:v>
                </c:pt>
                <c:pt idx="745">
                  <c:v>0.28545099496841397</c:v>
                </c:pt>
                <c:pt idx="746">
                  <c:v>0.28520360589027399</c:v>
                </c:pt>
                <c:pt idx="747">
                  <c:v>0.28338471055030801</c:v>
                </c:pt>
                <c:pt idx="748">
                  <c:v>0.280240088701248</c:v>
                </c:pt>
                <c:pt idx="749">
                  <c:v>0.27906435728073098</c:v>
                </c:pt>
                <c:pt idx="750">
                  <c:v>0.27912321686744601</c:v>
                </c:pt>
                <c:pt idx="751">
                  <c:v>0.27899944782257002</c:v>
                </c:pt>
                <c:pt idx="752">
                  <c:v>0.28199839591979903</c:v>
                </c:pt>
                <c:pt idx="753">
                  <c:v>0.28346458077430697</c:v>
                </c:pt>
                <c:pt idx="754">
                  <c:v>0.28985685110092102</c:v>
                </c:pt>
                <c:pt idx="755">
                  <c:v>0.28742501139640803</c:v>
                </c:pt>
                <c:pt idx="756">
                  <c:v>0.283773243427276</c:v>
                </c:pt>
                <c:pt idx="757">
                  <c:v>0.28355702757835299</c:v>
                </c:pt>
                <c:pt idx="758">
                  <c:v>0.28241401910781799</c:v>
                </c:pt>
                <c:pt idx="759">
                  <c:v>0.27770650386810303</c:v>
                </c:pt>
                <c:pt idx="760">
                  <c:v>0.28150957822799599</c:v>
                </c:pt>
                <c:pt idx="761">
                  <c:v>0.28846564888954102</c:v>
                </c:pt>
                <c:pt idx="762">
                  <c:v>0.28583416342735202</c:v>
                </c:pt>
                <c:pt idx="763">
                  <c:v>0.29239702224731401</c:v>
                </c:pt>
                <c:pt idx="764">
                  <c:v>0.42992430925369202</c:v>
                </c:pt>
                <c:pt idx="765">
                  <c:v>0.41168060898780801</c:v>
                </c:pt>
                <c:pt idx="766">
                  <c:v>0.392858415842056</c:v>
                </c:pt>
                <c:pt idx="767">
                  <c:v>0.37854760885238598</c:v>
                </c:pt>
                <c:pt idx="768">
                  <c:v>0.36673307418823198</c:v>
                </c:pt>
                <c:pt idx="769">
                  <c:v>0.35195815563201899</c:v>
                </c:pt>
                <c:pt idx="770">
                  <c:v>0.34923124313354398</c:v>
                </c:pt>
                <c:pt idx="771">
                  <c:v>0.34474164247512801</c:v>
                </c:pt>
                <c:pt idx="772">
                  <c:v>0.338360875844955</c:v>
                </c:pt>
                <c:pt idx="773">
                  <c:v>0.33098989725112898</c:v>
                </c:pt>
                <c:pt idx="774">
                  <c:v>0.33497142791748002</c:v>
                </c:pt>
                <c:pt idx="775">
                  <c:v>0.32619935274124101</c:v>
                </c:pt>
                <c:pt idx="776">
                  <c:v>0.314121574163436</c:v>
                </c:pt>
                <c:pt idx="777">
                  <c:v>0.30678024888038602</c:v>
                </c:pt>
                <c:pt idx="778">
                  <c:v>0.30735212564468301</c:v>
                </c:pt>
                <c:pt idx="779">
                  <c:v>0.30121907591819702</c:v>
                </c:pt>
                <c:pt idx="780">
                  <c:v>0.30050748586654602</c:v>
                </c:pt>
                <c:pt idx="781">
                  <c:v>0.301239073276519</c:v>
                </c:pt>
                <c:pt idx="782">
                  <c:v>0.28941282629966703</c:v>
                </c:pt>
                <c:pt idx="783">
                  <c:v>0.28635948896407998</c:v>
                </c:pt>
                <c:pt idx="784">
                  <c:v>0.27949288487434298</c:v>
                </c:pt>
                <c:pt idx="785">
                  <c:v>0.27712306380271901</c:v>
                </c:pt>
                <c:pt idx="786">
                  <c:v>0.27480626106262201</c:v>
                </c:pt>
                <c:pt idx="787">
                  <c:v>0.26836621761321999</c:v>
                </c:pt>
                <c:pt idx="788">
                  <c:v>0.26188719272613498</c:v>
                </c:pt>
                <c:pt idx="789">
                  <c:v>0.25859227776527399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F-4556-A175-49F01C23F54B}"/>
            </c:ext>
          </c:extLst>
        </c:ser>
        <c:ser>
          <c:idx val="2"/>
          <c:order val="2"/>
          <c:tx>
            <c:v>n_epoch=10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n_epoch!$Y$2:$Y$1001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135</c:v>
                </c:pt>
                <c:pt idx="123">
                  <c:v>136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196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265</c:v>
                </c:pt>
                <c:pt idx="233">
                  <c:v>266</c:v>
                </c:pt>
                <c:pt idx="234">
                  <c:v>267</c:v>
                </c:pt>
                <c:pt idx="235">
                  <c:v>269</c:v>
                </c:pt>
                <c:pt idx="236">
                  <c:v>271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279</c:v>
                </c:pt>
                <c:pt idx="243">
                  <c:v>280</c:v>
                </c:pt>
                <c:pt idx="244">
                  <c:v>281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289</c:v>
                </c:pt>
                <c:pt idx="251">
                  <c:v>291</c:v>
                </c:pt>
                <c:pt idx="252">
                  <c:v>293</c:v>
                </c:pt>
                <c:pt idx="253">
                  <c:v>294</c:v>
                </c:pt>
                <c:pt idx="254">
                  <c:v>295</c:v>
                </c:pt>
                <c:pt idx="255">
                  <c:v>296</c:v>
                </c:pt>
                <c:pt idx="256">
                  <c:v>297</c:v>
                </c:pt>
                <c:pt idx="257">
                  <c:v>298</c:v>
                </c:pt>
                <c:pt idx="258">
                  <c:v>299</c:v>
                </c:pt>
                <c:pt idx="259">
                  <c:v>300</c:v>
                </c:pt>
                <c:pt idx="260">
                  <c:v>301</c:v>
                </c:pt>
                <c:pt idx="261">
                  <c:v>302</c:v>
                </c:pt>
                <c:pt idx="262">
                  <c:v>303</c:v>
                </c:pt>
                <c:pt idx="263">
                  <c:v>304</c:v>
                </c:pt>
                <c:pt idx="264">
                  <c:v>305</c:v>
                </c:pt>
                <c:pt idx="265">
                  <c:v>306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312</c:v>
                </c:pt>
                <c:pt idx="270">
                  <c:v>313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323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345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355</c:v>
                </c:pt>
                <c:pt idx="310">
                  <c:v>356</c:v>
                </c:pt>
                <c:pt idx="311">
                  <c:v>357</c:v>
                </c:pt>
                <c:pt idx="312">
                  <c:v>358</c:v>
                </c:pt>
                <c:pt idx="313">
                  <c:v>359</c:v>
                </c:pt>
                <c:pt idx="314">
                  <c:v>360</c:v>
                </c:pt>
                <c:pt idx="315">
                  <c:v>361</c:v>
                </c:pt>
                <c:pt idx="316">
                  <c:v>362</c:v>
                </c:pt>
                <c:pt idx="317">
                  <c:v>363</c:v>
                </c:pt>
                <c:pt idx="318">
                  <c:v>364</c:v>
                </c:pt>
                <c:pt idx="319">
                  <c:v>365</c:v>
                </c:pt>
                <c:pt idx="320">
                  <c:v>366</c:v>
                </c:pt>
                <c:pt idx="321">
                  <c:v>367</c:v>
                </c:pt>
                <c:pt idx="322">
                  <c:v>368</c:v>
                </c:pt>
                <c:pt idx="323">
                  <c:v>369</c:v>
                </c:pt>
                <c:pt idx="324">
                  <c:v>370</c:v>
                </c:pt>
                <c:pt idx="325">
                  <c:v>372</c:v>
                </c:pt>
                <c:pt idx="326">
                  <c:v>373</c:v>
                </c:pt>
                <c:pt idx="327">
                  <c:v>374</c:v>
                </c:pt>
                <c:pt idx="328">
                  <c:v>375</c:v>
                </c:pt>
                <c:pt idx="329">
                  <c:v>376</c:v>
                </c:pt>
                <c:pt idx="330">
                  <c:v>377</c:v>
                </c:pt>
                <c:pt idx="331">
                  <c:v>378</c:v>
                </c:pt>
                <c:pt idx="332">
                  <c:v>379</c:v>
                </c:pt>
                <c:pt idx="333">
                  <c:v>380</c:v>
                </c:pt>
                <c:pt idx="334">
                  <c:v>381</c:v>
                </c:pt>
                <c:pt idx="335">
                  <c:v>382</c:v>
                </c:pt>
                <c:pt idx="336">
                  <c:v>383</c:v>
                </c:pt>
                <c:pt idx="337">
                  <c:v>384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397</c:v>
                </c:pt>
                <c:pt idx="349">
                  <c:v>398</c:v>
                </c:pt>
                <c:pt idx="350">
                  <c:v>399</c:v>
                </c:pt>
                <c:pt idx="351">
                  <c:v>400</c:v>
                </c:pt>
                <c:pt idx="352">
                  <c:v>401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410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416</c:v>
                </c:pt>
                <c:pt idx="364">
                  <c:v>417</c:v>
                </c:pt>
                <c:pt idx="365">
                  <c:v>418</c:v>
                </c:pt>
                <c:pt idx="366">
                  <c:v>420</c:v>
                </c:pt>
                <c:pt idx="367">
                  <c:v>421</c:v>
                </c:pt>
                <c:pt idx="368">
                  <c:v>422</c:v>
                </c:pt>
                <c:pt idx="369">
                  <c:v>423</c:v>
                </c:pt>
                <c:pt idx="370">
                  <c:v>424</c:v>
                </c:pt>
                <c:pt idx="371">
                  <c:v>425</c:v>
                </c:pt>
                <c:pt idx="372">
                  <c:v>426</c:v>
                </c:pt>
                <c:pt idx="373">
                  <c:v>427</c:v>
                </c:pt>
                <c:pt idx="374">
                  <c:v>428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434</c:v>
                </c:pt>
                <c:pt idx="379">
                  <c:v>436</c:v>
                </c:pt>
                <c:pt idx="380">
                  <c:v>437</c:v>
                </c:pt>
                <c:pt idx="381">
                  <c:v>438</c:v>
                </c:pt>
                <c:pt idx="382">
                  <c:v>440</c:v>
                </c:pt>
                <c:pt idx="383">
                  <c:v>441</c:v>
                </c:pt>
                <c:pt idx="384">
                  <c:v>442</c:v>
                </c:pt>
                <c:pt idx="385">
                  <c:v>443</c:v>
                </c:pt>
                <c:pt idx="386">
                  <c:v>444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501</c:v>
                </c:pt>
                <c:pt idx="439">
                  <c:v>504</c:v>
                </c:pt>
                <c:pt idx="440">
                  <c:v>505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510</c:v>
                </c:pt>
                <c:pt idx="446">
                  <c:v>511</c:v>
                </c:pt>
                <c:pt idx="447">
                  <c:v>512</c:v>
                </c:pt>
                <c:pt idx="448">
                  <c:v>513</c:v>
                </c:pt>
                <c:pt idx="449">
                  <c:v>514</c:v>
                </c:pt>
                <c:pt idx="450">
                  <c:v>516</c:v>
                </c:pt>
                <c:pt idx="451">
                  <c:v>517</c:v>
                </c:pt>
                <c:pt idx="452">
                  <c:v>518</c:v>
                </c:pt>
                <c:pt idx="453">
                  <c:v>519</c:v>
                </c:pt>
                <c:pt idx="454">
                  <c:v>520</c:v>
                </c:pt>
                <c:pt idx="455">
                  <c:v>521</c:v>
                </c:pt>
                <c:pt idx="456">
                  <c:v>522</c:v>
                </c:pt>
                <c:pt idx="457">
                  <c:v>524</c:v>
                </c:pt>
                <c:pt idx="458">
                  <c:v>525</c:v>
                </c:pt>
                <c:pt idx="459">
                  <c:v>526</c:v>
                </c:pt>
                <c:pt idx="460">
                  <c:v>527</c:v>
                </c:pt>
                <c:pt idx="461">
                  <c:v>532</c:v>
                </c:pt>
                <c:pt idx="462">
                  <c:v>533</c:v>
                </c:pt>
                <c:pt idx="463">
                  <c:v>535</c:v>
                </c:pt>
                <c:pt idx="464">
                  <c:v>536</c:v>
                </c:pt>
                <c:pt idx="465">
                  <c:v>537</c:v>
                </c:pt>
                <c:pt idx="466">
                  <c:v>538</c:v>
                </c:pt>
                <c:pt idx="467">
                  <c:v>539</c:v>
                </c:pt>
                <c:pt idx="468">
                  <c:v>540</c:v>
                </c:pt>
                <c:pt idx="469">
                  <c:v>541</c:v>
                </c:pt>
                <c:pt idx="470">
                  <c:v>542</c:v>
                </c:pt>
                <c:pt idx="471">
                  <c:v>543</c:v>
                </c:pt>
                <c:pt idx="472">
                  <c:v>544</c:v>
                </c:pt>
                <c:pt idx="473">
                  <c:v>545</c:v>
                </c:pt>
                <c:pt idx="474">
                  <c:v>546</c:v>
                </c:pt>
                <c:pt idx="475">
                  <c:v>547</c:v>
                </c:pt>
                <c:pt idx="476">
                  <c:v>548</c:v>
                </c:pt>
                <c:pt idx="477">
                  <c:v>549</c:v>
                </c:pt>
                <c:pt idx="478">
                  <c:v>550</c:v>
                </c:pt>
                <c:pt idx="479">
                  <c:v>551</c:v>
                </c:pt>
                <c:pt idx="480">
                  <c:v>553</c:v>
                </c:pt>
                <c:pt idx="481">
                  <c:v>554</c:v>
                </c:pt>
                <c:pt idx="482">
                  <c:v>555</c:v>
                </c:pt>
                <c:pt idx="483">
                  <c:v>557</c:v>
                </c:pt>
                <c:pt idx="484">
                  <c:v>558</c:v>
                </c:pt>
                <c:pt idx="485">
                  <c:v>559</c:v>
                </c:pt>
                <c:pt idx="486">
                  <c:v>560</c:v>
                </c:pt>
                <c:pt idx="487">
                  <c:v>561</c:v>
                </c:pt>
                <c:pt idx="488">
                  <c:v>562</c:v>
                </c:pt>
                <c:pt idx="489">
                  <c:v>563</c:v>
                </c:pt>
                <c:pt idx="490">
                  <c:v>564</c:v>
                </c:pt>
                <c:pt idx="491">
                  <c:v>565</c:v>
                </c:pt>
                <c:pt idx="492">
                  <c:v>566</c:v>
                </c:pt>
                <c:pt idx="493">
                  <c:v>567</c:v>
                </c:pt>
                <c:pt idx="494">
                  <c:v>568</c:v>
                </c:pt>
                <c:pt idx="495">
                  <c:v>569</c:v>
                </c:pt>
                <c:pt idx="496">
                  <c:v>570</c:v>
                </c:pt>
                <c:pt idx="497">
                  <c:v>571</c:v>
                </c:pt>
                <c:pt idx="498">
                  <c:v>572</c:v>
                </c:pt>
                <c:pt idx="499">
                  <c:v>573</c:v>
                </c:pt>
                <c:pt idx="500">
                  <c:v>574</c:v>
                </c:pt>
                <c:pt idx="501">
                  <c:v>575</c:v>
                </c:pt>
                <c:pt idx="502">
                  <c:v>576</c:v>
                </c:pt>
                <c:pt idx="503">
                  <c:v>578</c:v>
                </c:pt>
                <c:pt idx="504">
                  <c:v>579</c:v>
                </c:pt>
                <c:pt idx="505">
                  <c:v>580</c:v>
                </c:pt>
                <c:pt idx="506">
                  <c:v>581</c:v>
                </c:pt>
                <c:pt idx="507">
                  <c:v>582</c:v>
                </c:pt>
                <c:pt idx="508">
                  <c:v>583</c:v>
                </c:pt>
                <c:pt idx="509">
                  <c:v>584</c:v>
                </c:pt>
                <c:pt idx="510">
                  <c:v>585</c:v>
                </c:pt>
                <c:pt idx="511">
                  <c:v>586</c:v>
                </c:pt>
                <c:pt idx="512">
                  <c:v>587</c:v>
                </c:pt>
                <c:pt idx="513">
                  <c:v>588</c:v>
                </c:pt>
                <c:pt idx="514">
                  <c:v>589</c:v>
                </c:pt>
                <c:pt idx="515">
                  <c:v>590</c:v>
                </c:pt>
                <c:pt idx="516">
                  <c:v>591</c:v>
                </c:pt>
                <c:pt idx="517">
                  <c:v>593</c:v>
                </c:pt>
                <c:pt idx="518">
                  <c:v>594</c:v>
                </c:pt>
                <c:pt idx="519">
                  <c:v>595</c:v>
                </c:pt>
                <c:pt idx="520">
                  <c:v>596</c:v>
                </c:pt>
                <c:pt idx="521">
                  <c:v>597</c:v>
                </c:pt>
                <c:pt idx="522">
                  <c:v>598</c:v>
                </c:pt>
                <c:pt idx="523">
                  <c:v>599</c:v>
                </c:pt>
                <c:pt idx="524">
                  <c:v>600</c:v>
                </c:pt>
                <c:pt idx="525">
                  <c:v>601</c:v>
                </c:pt>
                <c:pt idx="526">
                  <c:v>602</c:v>
                </c:pt>
                <c:pt idx="527">
                  <c:v>603</c:v>
                </c:pt>
                <c:pt idx="528">
                  <c:v>604</c:v>
                </c:pt>
                <c:pt idx="529">
                  <c:v>605</c:v>
                </c:pt>
                <c:pt idx="530">
                  <c:v>606</c:v>
                </c:pt>
                <c:pt idx="531">
                  <c:v>607</c:v>
                </c:pt>
                <c:pt idx="532">
                  <c:v>608</c:v>
                </c:pt>
                <c:pt idx="533">
                  <c:v>610</c:v>
                </c:pt>
                <c:pt idx="534">
                  <c:v>611</c:v>
                </c:pt>
                <c:pt idx="535">
                  <c:v>612</c:v>
                </c:pt>
                <c:pt idx="536">
                  <c:v>613</c:v>
                </c:pt>
                <c:pt idx="537">
                  <c:v>614</c:v>
                </c:pt>
                <c:pt idx="538">
                  <c:v>615</c:v>
                </c:pt>
                <c:pt idx="539">
                  <c:v>617</c:v>
                </c:pt>
                <c:pt idx="540">
                  <c:v>619</c:v>
                </c:pt>
                <c:pt idx="541">
                  <c:v>621</c:v>
                </c:pt>
                <c:pt idx="542">
                  <c:v>622</c:v>
                </c:pt>
                <c:pt idx="543">
                  <c:v>623</c:v>
                </c:pt>
                <c:pt idx="544">
                  <c:v>624</c:v>
                </c:pt>
                <c:pt idx="545">
                  <c:v>625</c:v>
                </c:pt>
                <c:pt idx="546">
                  <c:v>626</c:v>
                </c:pt>
                <c:pt idx="547">
                  <c:v>627</c:v>
                </c:pt>
                <c:pt idx="548">
                  <c:v>628</c:v>
                </c:pt>
                <c:pt idx="549">
                  <c:v>629</c:v>
                </c:pt>
                <c:pt idx="550">
                  <c:v>631</c:v>
                </c:pt>
                <c:pt idx="551">
                  <c:v>632</c:v>
                </c:pt>
                <c:pt idx="552">
                  <c:v>633</c:v>
                </c:pt>
                <c:pt idx="553">
                  <c:v>634</c:v>
                </c:pt>
                <c:pt idx="554">
                  <c:v>636</c:v>
                </c:pt>
                <c:pt idx="555">
                  <c:v>637</c:v>
                </c:pt>
                <c:pt idx="556">
                  <c:v>638</c:v>
                </c:pt>
                <c:pt idx="557">
                  <c:v>640</c:v>
                </c:pt>
                <c:pt idx="558">
                  <c:v>641</c:v>
                </c:pt>
                <c:pt idx="559">
                  <c:v>642</c:v>
                </c:pt>
                <c:pt idx="560">
                  <c:v>643</c:v>
                </c:pt>
                <c:pt idx="561">
                  <c:v>644</c:v>
                </c:pt>
                <c:pt idx="562">
                  <c:v>645</c:v>
                </c:pt>
                <c:pt idx="563">
                  <c:v>646</c:v>
                </c:pt>
                <c:pt idx="564">
                  <c:v>647</c:v>
                </c:pt>
                <c:pt idx="565">
                  <c:v>648</c:v>
                </c:pt>
                <c:pt idx="566">
                  <c:v>649</c:v>
                </c:pt>
                <c:pt idx="567">
                  <c:v>650</c:v>
                </c:pt>
                <c:pt idx="568">
                  <c:v>651</c:v>
                </c:pt>
                <c:pt idx="569">
                  <c:v>652</c:v>
                </c:pt>
                <c:pt idx="570">
                  <c:v>653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659</c:v>
                </c:pt>
                <c:pt idx="575">
                  <c:v>660</c:v>
                </c:pt>
                <c:pt idx="576">
                  <c:v>661</c:v>
                </c:pt>
                <c:pt idx="577">
                  <c:v>662</c:v>
                </c:pt>
                <c:pt idx="578">
                  <c:v>663</c:v>
                </c:pt>
                <c:pt idx="579">
                  <c:v>664</c:v>
                </c:pt>
                <c:pt idx="580">
                  <c:v>665</c:v>
                </c:pt>
                <c:pt idx="581">
                  <c:v>666</c:v>
                </c:pt>
                <c:pt idx="582">
                  <c:v>667</c:v>
                </c:pt>
                <c:pt idx="583">
                  <c:v>668</c:v>
                </c:pt>
                <c:pt idx="584">
                  <c:v>669</c:v>
                </c:pt>
                <c:pt idx="585">
                  <c:v>670</c:v>
                </c:pt>
                <c:pt idx="586">
                  <c:v>671</c:v>
                </c:pt>
                <c:pt idx="587">
                  <c:v>673</c:v>
                </c:pt>
                <c:pt idx="588">
                  <c:v>674</c:v>
                </c:pt>
                <c:pt idx="589">
                  <c:v>675</c:v>
                </c:pt>
                <c:pt idx="590">
                  <c:v>676</c:v>
                </c:pt>
                <c:pt idx="591">
                  <c:v>677</c:v>
                </c:pt>
                <c:pt idx="592">
                  <c:v>678</c:v>
                </c:pt>
                <c:pt idx="593">
                  <c:v>679</c:v>
                </c:pt>
                <c:pt idx="594">
                  <c:v>680</c:v>
                </c:pt>
                <c:pt idx="595">
                  <c:v>681</c:v>
                </c:pt>
                <c:pt idx="596">
                  <c:v>682</c:v>
                </c:pt>
                <c:pt idx="597">
                  <c:v>683</c:v>
                </c:pt>
                <c:pt idx="598">
                  <c:v>684</c:v>
                </c:pt>
                <c:pt idx="599">
                  <c:v>685</c:v>
                </c:pt>
                <c:pt idx="600">
                  <c:v>686</c:v>
                </c:pt>
                <c:pt idx="601">
                  <c:v>687</c:v>
                </c:pt>
                <c:pt idx="602">
                  <c:v>688</c:v>
                </c:pt>
                <c:pt idx="603">
                  <c:v>689</c:v>
                </c:pt>
                <c:pt idx="604">
                  <c:v>690</c:v>
                </c:pt>
                <c:pt idx="605">
                  <c:v>691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696</c:v>
                </c:pt>
                <c:pt idx="610">
                  <c:v>698</c:v>
                </c:pt>
                <c:pt idx="611">
                  <c:v>701</c:v>
                </c:pt>
                <c:pt idx="612">
                  <c:v>702</c:v>
                </c:pt>
                <c:pt idx="613">
                  <c:v>703</c:v>
                </c:pt>
                <c:pt idx="614">
                  <c:v>704</c:v>
                </c:pt>
                <c:pt idx="615">
                  <c:v>705</c:v>
                </c:pt>
                <c:pt idx="616">
                  <c:v>706</c:v>
                </c:pt>
                <c:pt idx="617">
                  <c:v>707</c:v>
                </c:pt>
                <c:pt idx="618">
                  <c:v>708</c:v>
                </c:pt>
                <c:pt idx="619">
                  <c:v>709</c:v>
                </c:pt>
                <c:pt idx="620">
                  <c:v>710</c:v>
                </c:pt>
                <c:pt idx="621">
                  <c:v>711</c:v>
                </c:pt>
                <c:pt idx="622">
                  <c:v>712</c:v>
                </c:pt>
                <c:pt idx="623">
                  <c:v>713</c:v>
                </c:pt>
                <c:pt idx="624">
                  <c:v>714</c:v>
                </c:pt>
                <c:pt idx="625">
                  <c:v>716</c:v>
                </c:pt>
                <c:pt idx="626">
                  <c:v>717</c:v>
                </c:pt>
                <c:pt idx="627">
                  <c:v>718</c:v>
                </c:pt>
                <c:pt idx="628">
                  <c:v>719</c:v>
                </c:pt>
                <c:pt idx="629">
                  <c:v>720</c:v>
                </c:pt>
                <c:pt idx="630">
                  <c:v>721</c:v>
                </c:pt>
                <c:pt idx="631">
                  <c:v>722</c:v>
                </c:pt>
                <c:pt idx="632">
                  <c:v>723</c:v>
                </c:pt>
                <c:pt idx="633">
                  <c:v>724</c:v>
                </c:pt>
                <c:pt idx="634">
                  <c:v>725</c:v>
                </c:pt>
                <c:pt idx="635">
                  <c:v>726</c:v>
                </c:pt>
                <c:pt idx="636">
                  <c:v>727</c:v>
                </c:pt>
                <c:pt idx="637">
                  <c:v>728</c:v>
                </c:pt>
                <c:pt idx="638">
                  <c:v>730</c:v>
                </c:pt>
                <c:pt idx="639">
                  <c:v>731</c:v>
                </c:pt>
                <c:pt idx="640">
                  <c:v>732</c:v>
                </c:pt>
                <c:pt idx="641">
                  <c:v>733</c:v>
                </c:pt>
                <c:pt idx="642">
                  <c:v>734</c:v>
                </c:pt>
                <c:pt idx="643">
                  <c:v>736</c:v>
                </c:pt>
                <c:pt idx="644">
                  <c:v>737</c:v>
                </c:pt>
                <c:pt idx="645">
                  <c:v>738</c:v>
                </c:pt>
                <c:pt idx="646">
                  <c:v>739</c:v>
                </c:pt>
                <c:pt idx="647">
                  <c:v>740</c:v>
                </c:pt>
                <c:pt idx="648">
                  <c:v>741</c:v>
                </c:pt>
                <c:pt idx="649">
                  <c:v>742</c:v>
                </c:pt>
                <c:pt idx="650">
                  <c:v>743</c:v>
                </c:pt>
                <c:pt idx="651">
                  <c:v>744</c:v>
                </c:pt>
                <c:pt idx="652">
                  <c:v>745</c:v>
                </c:pt>
                <c:pt idx="653">
                  <c:v>746</c:v>
                </c:pt>
                <c:pt idx="654">
                  <c:v>747</c:v>
                </c:pt>
                <c:pt idx="655">
                  <c:v>748</c:v>
                </c:pt>
                <c:pt idx="656">
                  <c:v>749</c:v>
                </c:pt>
                <c:pt idx="657">
                  <c:v>751</c:v>
                </c:pt>
                <c:pt idx="658">
                  <c:v>752</c:v>
                </c:pt>
                <c:pt idx="659">
                  <c:v>753</c:v>
                </c:pt>
                <c:pt idx="660">
                  <c:v>754</c:v>
                </c:pt>
                <c:pt idx="661">
                  <c:v>755</c:v>
                </c:pt>
                <c:pt idx="662">
                  <c:v>756</c:v>
                </c:pt>
                <c:pt idx="663">
                  <c:v>757</c:v>
                </c:pt>
                <c:pt idx="664">
                  <c:v>758</c:v>
                </c:pt>
                <c:pt idx="665">
                  <c:v>759</c:v>
                </c:pt>
                <c:pt idx="666">
                  <c:v>761</c:v>
                </c:pt>
                <c:pt idx="667">
                  <c:v>762</c:v>
                </c:pt>
                <c:pt idx="668">
                  <c:v>764</c:v>
                </c:pt>
                <c:pt idx="669">
                  <c:v>765</c:v>
                </c:pt>
                <c:pt idx="670">
                  <c:v>766</c:v>
                </c:pt>
                <c:pt idx="671">
                  <c:v>767</c:v>
                </c:pt>
                <c:pt idx="672">
                  <c:v>768</c:v>
                </c:pt>
                <c:pt idx="673">
                  <c:v>769</c:v>
                </c:pt>
                <c:pt idx="674">
                  <c:v>770</c:v>
                </c:pt>
                <c:pt idx="675">
                  <c:v>771</c:v>
                </c:pt>
                <c:pt idx="676">
                  <c:v>772</c:v>
                </c:pt>
                <c:pt idx="677">
                  <c:v>773</c:v>
                </c:pt>
                <c:pt idx="678">
                  <c:v>774</c:v>
                </c:pt>
                <c:pt idx="679">
                  <c:v>775</c:v>
                </c:pt>
                <c:pt idx="680">
                  <c:v>776</c:v>
                </c:pt>
                <c:pt idx="681">
                  <c:v>777</c:v>
                </c:pt>
                <c:pt idx="682">
                  <c:v>778</c:v>
                </c:pt>
                <c:pt idx="683">
                  <c:v>780</c:v>
                </c:pt>
                <c:pt idx="684">
                  <c:v>781</c:v>
                </c:pt>
                <c:pt idx="685">
                  <c:v>782</c:v>
                </c:pt>
                <c:pt idx="686">
                  <c:v>783</c:v>
                </c:pt>
                <c:pt idx="687">
                  <c:v>784</c:v>
                </c:pt>
                <c:pt idx="688">
                  <c:v>785</c:v>
                </c:pt>
                <c:pt idx="689">
                  <c:v>786</c:v>
                </c:pt>
                <c:pt idx="690">
                  <c:v>787</c:v>
                </c:pt>
                <c:pt idx="691">
                  <c:v>788</c:v>
                </c:pt>
                <c:pt idx="692">
                  <c:v>789</c:v>
                </c:pt>
                <c:pt idx="693">
                  <c:v>790</c:v>
                </c:pt>
                <c:pt idx="694">
                  <c:v>791</c:v>
                </c:pt>
                <c:pt idx="695">
                  <c:v>792</c:v>
                </c:pt>
                <c:pt idx="696">
                  <c:v>793</c:v>
                </c:pt>
                <c:pt idx="697">
                  <c:v>794</c:v>
                </c:pt>
                <c:pt idx="698">
                  <c:v>795</c:v>
                </c:pt>
                <c:pt idx="699">
                  <c:v>796</c:v>
                </c:pt>
                <c:pt idx="700">
                  <c:v>797</c:v>
                </c:pt>
                <c:pt idx="701">
                  <c:v>798</c:v>
                </c:pt>
                <c:pt idx="702">
                  <c:v>799</c:v>
                </c:pt>
                <c:pt idx="703">
                  <c:v>800</c:v>
                </c:pt>
                <c:pt idx="704">
                  <c:v>801</c:v>
                </c:pt>
                <c:pt idx="705">
                  <c:v>802</c:v>
                </c:pt>
                <c:pt idx="706">
                  <c:v>804</c:v>
                </c:pt>
                <c:pt idx="707">
                  <c:v>805</c:v>
                </c:pt>
                <c:pt idx="708">
                  <c:v>806</c:v>
                </c:pt>
                <c:pt idx="709">
                  <c:v>807</c:v>
                </c:pt>
                <c:pt idx="710">
                  <c:v>808</c:v>
                </c:pt>
                <c:pt idx="711">
                  <c:v>809</c:v>
                </c:pt>
                <c:pt idx="712">
                  <c:v>810</c:v>
                </c:pt>
                <c:pt idx="713">
                  <c:v>811</c:v>
                </c:pt>
                <c:pt idx="714">
                  <c:v>813</c:v>
                </c:pt>
                <c:pt idx="715">
                  <c:v>814</c:v>
                </c:pt>
                <c:pt idx="716">
                  <c:v>815</c:v>
                </c:pt>
                <c:pt idx="717">
                  <c:v>816</c:v>
                </c:pt>
                <c:pt idx="718">
                  <c:v>817</c:v>
                </c:pt>
                <c:pt idx="719">
                  <c:v>818</c:v>
                </c:pt>
                <c:pt idx="720">
                  <c:v>819</c:v>
                </c:pt>
                <c:pt idx="721">
                  <c:v>820</c:v>
                </c:pt>
                <c:pt idx="722">
                  <c:v>821</c:v>
                </c:pt>
                <c:pt idx="723">
                  <c:v>822</c:v>
                </c:pt>
                <c:pt idx="724">
                  <c:v>823</c:v>
                </c:pt>
                <c:pt idx="725">
                  <c:v>824</c:v>
                </c:pt>
                <c:pt idx="726">
                  <c:v>825</c:v>
                </c:pt>
                <c:pt idx="727">
                  <c:v>826</c:v>
                </c:pt>
                <c:pt idx="728">
                  <c:v>827</c:v>
                </c:pt>
                <c:pt idx="729">
                  <c:v>828</c:v>
                </c:pt>
                <c:pt idx="730">
                  <c:v>829</c:v>
                </c:pt>
                <c:pt idx="731">
                  <c:v>830</c:v>
                </c:pt>
                <c:pt idx="732">
                  <c:v>831</c:v>
                </c:pt>
                <c:pt idx="733">
                  <c:v>832</c:v>
                </c:pt>
                <c:pt idx="734">
                  <c:v>833</c:v>
                </c:pt>
                <c:pt idx="735">
                  <c:v>834</c:v>
                </c:pt>
                <c:pt idx="736">
                  <c:v>835</c:v>
                </c:pt>
                <c:pt idx="737">
                  <c:v>836</c:v>
                </c:pt>
                <c:pt idx="738">
                  <c:v>837</c:v>
                </c:pt>
                <c:pt idx="739">
                  <c:v>838</c:v>
                </c:pt>
                <c:pt idx="740">
                  <c:v>839</c:v>
                </c:pt>
                <c:pt idx="741">
                  <c:v>840</c:v>
                </c:pt>
                <c:pt idx="742">
                  <c:v>841</c:v>
                </c:pt>
                <c:pt idx="743">
                  <c:v>842</c:v>
                </c:pt>
                <c:pt idx="744">
                  <c:v>844</c:v>
                </c:pt>
                <c:pt idx="745">
                  <c:v>845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852</c:v>
                </c:pt>
                <c:pt idx="751">
                  <c:v>853</c:v>
                </c:pt>
                <c:pt idx="752">
                  <c:v>854</c:v>
                </c:pt>
                <c:pt idx="753">
                  <c:v>855</c:v>
                </c:pt>
                <c:pt idx="754">
                  <c:v>856</c:v>
                </c:pt>
                <c:pt idx="755">
                  <c:v>857</c:v>
                </c:pt>
                <c:pt idx="756">
                  <c:v>859</c:v>
                </c:pt>
                <c:pt idx="757">
                  <c:v>861</c:v>
                </c:pt>
                <c:pt idx="758">
                  <c:v>862</c:v>
                </c:pt>
                <c:pt idx="759">
                  <c:v>863</c:v>
                </c:pt>
                <c:pt idx="760">
                  <c:v>864</c:v>
                </c:pt>
                <c:pt idx="761">
                  <c:v>865</c:v>
                </c:pt>
                <c:pt idx="762">
                  <c:v>867</c:v>
                </c:pt>
                <c:pt idx="763">
                  <c:v>868</c:v>
                </c:pt>
                <c:pt idx="764">
                  <c:v>869</c:v>
                </c:pt>
                <c:pt idx="765">
                  <c:v>870</c:v>
                </c:pt>
                <c:pt idx="766">
                  <c:v>871</c:v>
                </c:pt>
                <c:pt idx="767">
                  <c:v>872</c:v>
                </c:pt>
                <c:pt idx="768">
                  <c:v>873</c:v>
                </c:pt>
                <c:pt idx="769">
                  <c:v>875</c:v>
                </c:pt>
                <c:pt idx="770">
                  <c:v>876</c:v>
                </c:pt>
                <c:pt idx="771">
                  <c:v>877</c:v>
                </c:pt>
                <c:pt idx="772">
                  <c:v>878</c:v>
                </c:pt>
                <c:pt idx="773">
                  <c:v>879</c:v>
                </c:pt>
                <c:pt idx="774">
                  <c:v>880</c:v>
                </c:pt>
                <c:pt idx="775">
                  <c:v>881</c:v>
                </c:pt>
                <c:pt idx="776">
                  <c:v>882</c:v>
                </c:pt>
                <c:pt idx="777">
                  <c:v>883</c:v>
                </c:pt>
                <c:pt idx="778">
                  <c:v>884</c:v>
                </c:pt>
                <c:pt idx="779">
                  <c:v>885</c:v>
                </c:pt>
                <c:pt idx="780">
                  <c:v>886</c:v>
                </c:pt>
                <c:pt idx="781">
                  <c:v>887</c:v>
                </c:pt>
                <c:pt idx="782">
                  <c:v>888</c:v>
                </c:pt>
                <c:pt idx="783">
                  <c:v>889</c:v>
                </c:pt>
                <c:pt idx="784">
                  <c:v>890</c:v>
                </c:pt>
                <c:pt idx="785">
                  <c:v>891</c:v>
                </c:pt>
                <c:pt idx="786">
                  <c:v>892</c:v>
                </c:pt>
                <c:pt idx="787">
                  <c:v>893</c:v>
                </c:pt>
                <c:pt idx="788">
                  <c:v>894</c:v>
                </c:pt>
                <c:pt idx="789">
                  <c:v>895</c:v>
                </c:pt>
                <c:pt idx="790">
                  <c:v>896</c:v>
                </c:pt>
                <c:pt idx="791">
                  <c:v>897</c:v>
                </c:pt>
                <c:pt idx="792">
                  <c:v>898</c:v>
                </c:pt>
                <c:pt idx="793">
                  <c:v>899</c:v>
                </c:pt>
                <c:pt idx="794">
                  <c:v>900</c:v>
                </c:pt>
                <c:pt idx="795">
                  <c:v>901</c:v>
                </c:pt>
                <c:pt idx="796">
                  <c:v>902</c:v>
                </c:pt>
                <c:pt idx="797">
                  <c:v>904</c:v>
                </c:pt>
                <c:pt idx="798">
                  <c:v>905</c:v>
                </c:pt>
                <c:pt idx="799">
                  <c:v>906</c:v>
                </c:pt>
                <c:pt idx="800">
                  <c:v>907</c:v>
                </c:pt>
                <c:pt idx="801">
                  <c:v>908</c:v>
                </c:pt>
                <c:pt idx="802">
                  <c:v>909</c:v>
                </c:pt>
                <c:pt idx="803">
                  <c:v>910</c:v>
                </c:pt>
                <c:pt idx="804">
                  <c:v>911</c:v>
                </c:pt>
                <c:pt idx="805">
                  <c:v>912</c:v>
                </c:pt>
                <c:pt idx="806">
                  <c:v>913</c:v>
                </c:pt>
                <c:pt idx="807">
                  <c:v>914</c:v>
                </c:pt>
                <c:pt idx="808">
                  <c:v>915</c:v>
                </c:pt>
                <c:pt idx="809">
                  <c:v>917</c:v>
                </c:pt>
                <c:pt idx="810">
                  <c:v>918</c:v>
                </c:pt>
                <c:pt idx="811">
                  <c:v>919</c:v>
                </c:pt>
                <c:pt idx="812">
                  <c:v>920</c:v>
                </c:pt>
                <c:pt idx="813">
                  <c:v>922</c:v>
                </c:pt>
                <c:pt idx="814">
                  <c:v>923</c:v>
                </c:pt>
                <c:pt idx="815">
                  <c:v>924</c:v>
                </c:pt>
                <c:pt idx="816">
                  <c:v>925</c:v>
                </c:pt>
                <c:pt idx="817">
                  <c:v>926</c:v>
                </c:pt>
                <c:pt idx="818">
                  <c:v>927</c:v>
                </c:pt>
                <c:pt idx="819">
                  <c:v>928</c:v>
                </c:pt>
                <c:pt idx="820">
                  <c:v>929</c:v>
                </c:pt>
                <c:pt idx="821">
                  <c:v>930</c:v>
                </c:pt>
                <c:pt idx="822">
                  <c:v>932</c:v>
                </c:pt>
                <c:pt idx="823">
                  <c:v>933</c:v>
                </c:pt>
                <c:pt idx="824">
                  <c:v>934</c:v>
                </c:pt>
                <c:pt idx="825">
                  <c:v>935</c:v>
                </c:pt>
                <c:pt idx="826">
                  <c:v>936</c:v>
                </c:pt>
                <c:pt idx="827">
                  <c:v>937</c:v>
                </c:pt>
                <c:pt idx="828">
                  <c:v>939</c:v>
                </c:pt>
                <c:pt idx="829">
                  <c:v>940</c:v>
                </c:pt>
                <c:pt idx="830">
                  <c:v>941</c:v>
                </c:pt>
                <c:pt idx="831">
                  <c:v>943</c:v>
                </c:pt>
                <c:pt idx="832">
                  <c:v>944</c:v>
                </c:pt>
                <c:pt idx="833">
                  <c:v>945</c:v>
                </c:pt>
                <c:pt idx="834">
                  <c:v>946</c:v>
                </c:pt>
                <c:pt idx="835">
                  <c:v>947</c:v>
                </c:pt>
                <c:pt idx="836">
                  <c:v>949</c:v>
                </c:pt>
                <c:pt idx="837">
                  <c:v>950</c:v>
                </c:pt>
                <c:pt idx="838">
                  <c:v>951</c:v>
                </c:pt>
                <c:pt idx="839">
                  <c:v>953</c:v>
                </c:pt>
                <c:pt idx="840">
                  <c:v>954</c:v>
                </c:pt>
                <c:pt idx="841">
                  <c:v>955</c:v>
                </c:pt>
                <c:pt idx="842">
                  <c:v>956</c:v>
                </c:pt>
                <c:pt idx="843">
                  <c:v>957</c:v>
                </c:pt>
                <c:pt idx="844">
                  <c:v>958</c:v>
                </c:pt>
                <c:pt idx="845">
                  <c:v>959</c:v>
                </c:pt>
                <c:pt idx="846">
                  <c:v>960</c:v>
                </c:pt>
                <c:pt idx="847">
                  <c:v>961</c:v>
                </c:pt>
                <c:pt idx="848">
                  <c:v>962</c:v>
                </c:pt>
                <c:pt idx="849">
                  <c:v>963</c:v>
                </c:pt>
                <c:pt idx="850">
                  <c:v>964</c:v>
                </c:pt>
                <c:pt idx="851">
                  <c:v>965</c:v>
                </c:pt>
                <c:pt idx="852">
                  <c:v>966</c:v>
                </c:pt>
                <c:pt idx="853">
                  <c:v>967</c:v>
                </c:pt>
                <c:pt idx="854">
                  <c:v>968</c:v>
                </c:pt>
                <c:pt idx="855">
                  <c:v>969</c:v>
                </c:pt>
                <c:pt idx="856">
                  <c:v>971</c:v>
                </c:pt>
                <c:pt idx="857">
                  <c:v>973</c:v>
                </c:pt>
                <c:pt idx="858">
                  <c:v>974</c:v>
                </c:pt>
                <c:pt idx="859">
                  <c:v>976</c:v>
                </c:pt>
                <c:pt idx="860">
                  <c:v>977</c:v>
                </c:pt>
                <c:pt idx="861">
                  <c:v>978</c:v>
                </c:pt>
                <c:pt idx="862">
                  <c:v>979</c:v>
                </c:pt>
                <c:pt idx="863">
                  <c:v>980</c:v>
                </c:pt>
                <c:pt idx="864">
                  <c:v>981</c:v>
                </c:pt>
                <c:pt idx="865">
                  <c:v>982</c:v>
                </c:pt>
                <c:pt idx="866">
                  <c:v>983</c:v>
                </c:pt>
                <c:pt idx="867">
                  <c:v>984</c:v>
                </c:pt>
                <c:pt idx="868">
                  <c:v>985</c:v>
                </c:pt>
                <c:pt idx="869">
                  <c:v>986</c:v>
                </c:pt>
                <c:pt idx="870">
                  <c:v>987</c:v>
                </c:pt>
                <c:pt idx="871">
                  <c:v>988</c:v>
                </c:pt>
                <c:pt idx="872">
                  <c:v>989</c:v>
                </c:pt>
                <c:pt idx="873">
                  <c:v>990</c:v>
                </c:pt>
                <c:pt idx="874">
                  <c:v>991</c:v>
                </c:pt>
                <c:pt idx="875">
                  <c:v>992</c:v>
                </c:pt>
                <c:pt idx="876">
                  <c:v>993</c:v>
                </c:pt>
                <c:pt idx="877">
                  <c:v>994</c:v>
                </c:pt>
                <c:pt idx="878">
                  <c:v>995</c:v>
                </c:pt>
                <c:pt idx="879">
                  <c:v>996</c:v>
                </c:pt>
                <c:pt idx="880">
                  <c:v>998</c:v>
                </c:pt>
                <c:pt idx="881">
                  <c:v>999</c:v>
                </c:pt>
                <c:pt idx="882">
                  <c:v>1001</c:v>
                </c:pt>
                <c:pt idx="883">
                  <c:v>1002</c:v>
                </c:pt>
                <c:pt idx="884">
                  <c:v>1003</c:v>
                </c:pt>
                <c:pt idx="885">
                  <c:v>1004</c:v>
                </c:pt>
                <c:pt idx="886">
                  <c:v>1005</c:v>
                </c:pt>
                <c:pt idx="887">
                  <c:v>1006</c:v>
                </c:pt>
                <c:pt idx="888">
                  <c:v>1007</c:v>
                </c:pt>
                <c:pt idx="889">
                  <c:v>1009</c:v>
                </c:pt>
                <c:pt idx="890">
                  <c:v>1010</c:v>
                </c:pt>
                <c:pt idx="891">
                  <c:v>1011</c:v>
                </c:pt>
                <c:pt idx="892">
                  <c:v>1013</c:v>
                </c:pt>
                <c:pt idx="893">
                  <c:v>1014</c:v>
                </c:pt>
                <c:pt idx="894">
                  <c:v>1015</c:v>
                </c:pt>
                <c:pt idx="895">
                  <c:v>1016</c:v>
                </c:pt>
                <c:pt idx="896">
                  <c:v>1018</c:v>
                </c:pt>
                <c:pt idx="897">
                  <c:v>1019</c:v>
                </c:pt>
                <c:pt idx="898">
                  <c:v>1020</c:v>
                </c:pt>
                <c:pt idx="899">
                  <c:v>1021</c:v>
                </c:pt>
                <c:pt idx="900">
                  <c:v>1022</c:v>
                </c:pt>
                <c:pt idx="901">
                  <c:v>1023</c:v>
                </c:pt>
                <c:pt idx="902">
                  <c:v>1024</c:v>
                </c:pt>
                <c:pt idx="903">
                  <c:v>1025</c:v>
                </c:pt>
                <c:pt idx="904">
                  <c:v>1026</c:v>
                </c:pt>
                <c:pt idx="905">
                  <c:v>1027</c:v>
                </c:pt>
                <c:pt idx="906">
                  <c:v>1028</c:v>
                </c:pt>
                <c:pt idx="907">
                  <c:v>1029</c:v>
                </c:pt>
                <c:pt idx="908">
                  <c:v>1030</c:v>
                </c:pt>
                <c:pt idx="909">
                  <c:v>1031</c:v>
                </c:pt>
                <c:pt idx="910">
                  <c:v>1032</c:v>
                </c:pt>
                <c:pt idx="911">
                  <c:v>1033</c:v>
                </c:pt>
                <c:pt idx="912">
                  <c:v>1034</c:v>
                </c:pt>
                <c:pt idx="913">
                  <c:v>1035</c:v>
                </c:pt>
                <c:pt idx="914">
                  <c:v>1036</c:v>
                </c:pt>
                <c:pt idx="915">
                  <c:v>1037</c:v>
                </c:pt>
                <c:pt idx="916">
                  <c:v>1038</c:v>
                </c:pt>
                <c:pt idx="917">
                  <c:v>1039</c:v>
                </c:pt>
                <c:pt idx="918">
                  <c:v>1040</c:v>
                </c:pt>
                <c:pt idx="919">
                  <c:v>1041</c:v>
                </c:pt>
                <c:pt idx="920">
                  <c:v>1042</c:v>
                </c:pt>
                <c:pt idx="921">
                  <c:v>1043</c:v>
                </c:pt>
                <c:pt idx="922">
                  <c:v>1044</c:v>
                </c:pt>
                <c:pt idx="923">
                  <c:v>1045</c:v>
                </c:pt>
                <c:pt idx="924">
                  <c:v>1046</c:v>
                </c:pt>
                <c:pt idx="925">
                  <c:v>1047</c:v>
                </c:pt>
                <c:pt idx="926">
                  <c:v>1049</c:v>
                </c:pt>
                <c:pt idx="927">
                  <c:v>1050</c:v>
                </c:pt>
                <c:pt idx="928">
                  <c:v>1051</c:v>
                </c:pt>
                <c:pt idx="929">
                  <c:v>1052</c:v>
                </c:pt>
                <c:pt idx="930">
                  <c:v>1053</c:v>
                </c:pt>
                <c:pt idx="931">
                  <c:v>1054</c:v>
                </c:pt>
                <c:pt idx="932">
                  <c:v>1056</c:v>
                </c:pt>
                <c:pt idx="933">
                  <c:v>1057</c:v>
                </c:pt>
                <c:pt idx="934">
                  <c:v>1058</c:v>
                </c:pt>
                <c:pt idx="935">
                  <c:v>1059</c:v>
                </c:pt>
                <c:pt idx="936">
                  <c:v>1060</c:v>
                </c:pt>
                <c:pt idx="937">
                  <c:v>1063</c:v>
                </c:pt>
                <c:pt idx="938">
                  <c:v>1064</c:v>
                </c:pt>
                <c:pt idx="939">
                  <c:v>1065</c:v>
                </c:pt>
                <c:pt idx="940">
                  <c:v>1066</c:v>
                </c:pt>
                <c:pt idx="941">
                  <c:v>1067</c:v>
                </c:pt>
                <c:pt idx="942">
                  <c:v>1068</c:v>
                </c:pt>
                <c:pt idx="943">
                  <c:v>1069</c:v>
                </c:pt>
                <c:pt idx="944">
                  <c:v>1070</c:v>
                </c:pt>
                <c:pt idx="945">
                  <c:v>1071</c:v>
                </c:pt>
                <c:pt idx="946">
                  <c:v>1072</c:v>
                </c:pt>
                <c:pt idx="947">
                  <c:v>1073</c:v>
                </c:pt>
                <c:pt idx="948">
                  <c:v>1074</c:v>
                </c:pt>
                <c:pt idx="949">
                  <c:v>1075</c:v>
                </c:pt>
                <c:pt idx="950">
                  <c:v>1076</c:v>
                </c:pt>
                <c:pt idx="951">
                  <c:v>1077</c:v>
                </c:pt>
                <c:pt idx="952">
                  <c:v>1078</c:v>
                </c:pt>
                <c:pt idx="953">
                  <c:v>1079</c:v>
                </c:pt>
                <c:pt idx="954">
                  <c:v>1080</c:v>
                </c:pt>
                <c:pt idx="955">
                  <c:v>1081</c:v>
                </c:pt>
                <c:pt idx="956">
                  <c:v>1082</c:v>
                </c:pt>
                <c:pt idx="957">
                  <c:v>1083</c:v>
                </c:pt>
                <c:pt idx="958">
                  <c:v>1084</c:v>
                </c:pt>
                <c:pt idx="959">
                  <c:v>1085</c:v>
                </c:pt>
                <c:pt idx="960">
                  <c:v>1086</c:v>
                </c:pt>
                <c:pt idx="961">
                  <c:v>1087</c:v>
                </c:pt>
                <c:pt idx="962">
                  <c:v>1088</c:v>
                </c:pt>
                <c:pt idx="963">
                  <c:v>1090</c:v>
                </c:pt>
                <c:pt idx="964">
                  <c:v>1092</c:v>
                </c:pt>
                <c:pt idx="965">
                  <c:v>1093</c:v>
                </c:pt>
                <c:pt idx="966">
                  <c:v>1094</c:v>
                </c:pt>
                <c:pt idx="967">
                  <c:v>1095</c:v>
                </c:pt>
                <c:pt idx="968">
                  <c:v>1096</c:v>
                </c:pt>
                <c:pt idx="969">
                  <c:v>1098</c:v>
                </c:pt>
                <c:pt idx="970">
                  <c:v>1100</c:v>
                </c:pt>
                <c:pt idx="971">
                  <c:v>1101</c:v>
                </c:pt>
                <c:pt idx="972">
                  <c:v>1102</c:v>
                </c:pt>
                <c:pt idx="973">
                  <c:v>1103</c:v>
                </c:pt>
                <c:pt idx="974">
                  <c:v>1104</c:v>
                </c:pt>
                <c:pt idx="975">
                  <c:v>1105</c:v>
                </c:pt>
                <c:pt idx="976">
                  <c:v>1106</c:v>
                </c:pt>
                <c:pt idx="977">
                  <c:v>1107</c:v>
                </c:pt>
                <c:pt idx="978">
                  <c:v>1108</c:v>
                </c:pt>
                <c:pt idx="979">
                  <c:v>1109</c:v>
                </c:pt>
                <c:pt idx="980">
                  <c:v>1110</c:v>
                </c:pt>
                <c:pt idx="981">
                  <c:v>1111</c:v>
                </c:pt>
                <c:pt idx="982">
                  <c:v>1112</c:v>
                </c:pt>
                <c:pt idx="983">
                  <c:v>1113</c:v>
                </c:pt>
                <c:pt idx="984">
                  <c:v>1114</c:v>
                </c:pt>
                <c:pt idx="985">
                  <c:v>1115</c:v>
                </c:pt>
                <c:pt idx="986">
                  <c:v>1116</c:v>
                </c:pt>
                <c:pt idx="987">
                  <c:v>1117</c:v>
                </c:pt>
                <c:pt idx="988">
                  <c:v>1118</c:v>
                </c:pt>
                <c:pt idx="989">
                  <c:v>1120</c:v>
                </c:pt>
                <c:pt idx="990">
                  <c:v>1121</c:v>
                </c:pt>
                <c:pt idx="991">
                  <c:v>1122</c:v>
                </c:pt>
                <c:pt idx="992">
                  <c:v>1123</c:v>
                </c:pt>
                <c:pt idx="993">
                  <c:v>1124</c:v>
                </c:pt>
                <c:pt idx="994">
                  <c:v>1125</c:v>
                </c:pt>
                <c:pt idx="995">
                  <c:v>1126</c:v>
                </c:pt>
                <c:pt idx="996">
                  <c:v>1127</c:v>
                </c:pt>
                <c:pt idx="997">
                  <c:v>1128</c:v>
                </c:pt>
                <c:pt idx="998">
                  <c:v>1129</c:v>
                </c:pt>
                <c:pt idx="999">
                  <c:v>1130</c:v>
                </c:pt>
              </c:numCache>
            </c:numRef>
          </c:xVal>
          <c:yVal>
            <c:numRef>
              <c:f>n_epoch!$Z$2:$Z$1001</c:f>
              <c:numCache>
                <c:formatCode>General</c:formatCode>
                <c:ptCount val="1000"/>
                <c:pt idx="0">
                  <c:v>0.62379664182662897</c:v>
                </c:pt>
                <c:pt idx="1">
                  <c:v>0.68052142858505205</c:v>
                </c:pt>
                <c:pt idx="2">
                  <c:v>0.69223099946975697</c:v>
                </c:pt>
                <c:pt idx="3">
                  <c:v>0.69274306297302202</c:v>
                </c:pt>
                <c:pt idx="4">
                  <c:v>0.69289457798004095</c:v>
                </c:pt>
                <c:pt idx="5">
                  <c:v>0.69302850961685103</c:v>
                </c:pt>
                <c:pt idx="6">
                  <c:v>0.69310736656188898</c:v>
                </c:pt>
                <c:pt idx="7">
                  <c:v>0.69307470321655196</c:v>
                </c:pt>
                <c:pt idx="8">
                  <c:v>0.69311869144439697</c:v>
                </c:pt>
                <c:pt idx="9">
                  <c:v>0.69323015213012695</c:v>
                </c:pt>
                <c:pt idx="10">
                  <c:v>0.69315439462661699</c:v>
                </c:pt>
                <c:pt idx="11">
                  <c:v>0.69320094585418701</c:v>
                </c:pt>
                <c:pt idx="12">
                  <c:v>0.69310307502746504</c:v>
                </c:pt>
                <c:pt idx="13">
                  <c:v>0.69309812784194902</c:v>
                </c:pt>
                <c:pt idx="14">
                  <c:v>0.69313007593154896</c:v>
                </c:pt>
                <c:pt idx="15">
                  <c:v>0.69313687086105302</c:v>
                </c:pt>
                <c:pt idx="16">
                  <c:v>0.69315630197525002</c:v>
                </c:pt>
                <c:pt idx="17">
                  <c:v>0.69310438632964999</c:v>
                </c:pt>
                <c:pt idx="18">
                  <c:v>0.69309437274932795</c:v>
                </c:pt>
                <c:pt idx="19">
                  <c:v>0.693165063858032</c:v>
                </c:pt>
                <c:pt idx="20">
                  <c:v>0.69310921430587702</c:v>
                </c:pt>
                <c:pt idx="21">
                  <c:v>0.69305908679962103</c:v>
                </c:pt>
                <c:pt idx="22">
                  <c:v>0.69311207532882602</c:v>
                </c:pt>
                <c:pt idx="23">
                  <c:v>0.69308918714523304</c:v>
                </c:pt>
                <c:pt idx="24">
                  <c:v>0.69309544563293402</c:v>
                </c:pt>
                <c:pt idx="25">
                  <c:v>0.69316756725311202</c:v>
                </c:pt>
                <c:pt idx="26">
                  <c:v>0.69310247898101796</c:v>
                </c:pt>
                <c:pt idx="27">
                  <c:v>0.69311475753784102</c:v>
                </c:pt>
                <c:pt idx="28">
                  <c:v>0.69311773777008001</c:v>
                </c:pt>
                <c:pt idx="29">
                  <c:v>0.69307887554168701</c:v>
                </c:pt>
                <c:pt idx="30">
                  <c:v>0.69303768873214699</c:v>
                </c:pt>
                <c:pt idx="31">
                  <c:v>0.69304764270782404</c:v>
                </c:pt>
                <c:pt idx="32">
                  <c:v>0.69301617145538297</c:v>
                </c:pt>
                <c:pt idx="33">
                  <c:v>0.69305586814880304</c:v>
                </c:pt>
                <c:pt idx="34">
                  <c:v>0.69301956892013505</c:v>
                </c:pt>
                <c:pt idx="35">
                  <c:v>0.69299948215484597</c:v>
                </c:pt>
                <c:pt idx="36">
                  <c:v>0.69302046298980702</c:v>
                </c:pt>
                <c:pt idx="37">
                  <c:v>0.69300645589828402</c:v>
                </c:pt>
                <c:pt idx="38">
                  <c:v>0.69300830364227295</c:v>
                </c:pt>
                <c:pt idx="39">
                  <c:v>0.69299721717834395</c:v>
                </c:pt>
                <c:pt idx="40">
                  <c:v>0.692998766899108</c:v>
                </c:pt>
                <c:pt idx="41">
                  <c:v>0.69301611185073797</c:v>
                </c:pt>
                <c:pt idx="42">
                  <c:v>0.69301950931548995</c:v>
                </c:pt>
                <c:pt idx="43">
                  <c:v>0.69298768043518</c:v>
                </c:pt>
                <c:pt idx="44">
                  <c:v>0.69299143552780096</c:v>
                </c:pt>
                <c:pt idx="45">
                  <c:v>0.69301462173461903</c:v>
                </c:pt>
                <c:pt idx="46">
                  <c:v>0.69297021627426103</c:v>
                </c:pt>
                <c:pt idx="47">
                  <c:v>0.692970991134643</c:v>
                </c:pt>
                <c:pt idx="48">
                  <c:v>0.69295173883438099</c:v>
                </c:pt>
                <c:pt idx="49">
                  <c:v>0.69292587041854803</c:v>
                </c:pt>
                <c:pt idx="50">
                  <c:v>0.69298917055130005</c:v>
                </c:pt>
                <c:pt idx="51">
                  <c:v>0.69291079044341997</c:v>
                </c:pt>
                <c:pt idx="52">
                  <c:v>0.69288969039916903</c:v>
                </c:pt>
                <c:pt idx="53">
                  <c:v>0.69283086061477595</c:v>
                </c:pt>
                <c:pt idx="54">
                  <c:v>0.69285774230956998</c:v>
                </c:pt>
                <c:pt idx="55">
                  <c:v>0.69281768798828103</c:v>
                </c:pt>
                <c:pt idx="56">
                  <c:v>0.69279509782791104</c:v>
                </c:pt>
                <c:pt idx="57">
                  <c:v>0.69276684522628695</c:v>
                </c:pt>
                <c:pt idx="58">
                  <c:v>0.69275069236755304</c:v>
                </c:pt>
                <c:pt idx="59">
                  <c:v>0.69274824857711703</c:v>
                </c:pt>
                <c:pt idx="60">
                  <c:v>0.69282042980194003</c:v>
                </c:pt>
                <c:pt idx="61">
                  <c:v>0.69269949197769098</c:v>
                </c:pt>
                <c:pt idx="62">
                  <c:v>0.69257062673568703</c:v>
                </c:pt>
                <c:pt idx="63">
                  <c:v>0.69258463382720903</c:v>
                </c:pt>
                <c:pt idx="64">
                  <c:v>0.69257050752639704</c:v>
                </c:pt>
                <c:pt idx="65">
                  <c:v>0.69258606433868397</c:v>
                </c:pt>
                <c:pt idx="66">
                  <c:v>0.69265508651733398</c:v>
                </c:pt>
                <c:pt idx="67">
                  <c:v>0.69264388084411599</c:v>
                </c:pt>
                <c:pt idx="68">
                  <c:v>0.69257748126983598</c:v>
                </c:pt>
                <c:pt idx="69">
                  <c:v>0.69269126653671198</c:v>
                </c:pt>
                <c:pt idx="70">
                  <c:v>0.69265657663345304</c:v>
                </c:pt>
                <c:pt idx="71">
                  <c:v>0.69273275136947599</c:v>
                </c:pt>
                <c:pt idx="72">
                  <c:v>0.69275695085525502</c:v>
                </c:pt>
                <c:pt idx="73">
                  <c:v>0.692540884017944</c:v>
                </c:pt>
                <c:pt idx="74">
                  <c:v>0.692485511302948</c:v>
                </c:pt>
                <c:pt idx="75">
                  <c:v>0.69247007369995095</c:v>
                </c:pt>
                <c:pt idx="76">
                  <c:v>0.69249963760375899</c:v>
                </c:pt>
                <c:pt idx="77">
                  <c:v>0.69246566295623702</c:v>
                </c:pt>
                <c:pt idx="78">
                  <c:v>0.69221931695938099</c:v>
                </c:pt>
                <c:pt idx="79">
                  <c:v>0.69229257106780995</c:v>
                </c:pt>
                <c:pt idx="80">
                  <c:v>0.69206821918487504</c:v>
                </c:pt>
                <c:pt idx="81">
                  <c:v>0.69208019971847501</c:v>
                </c:pt>
                <c:pt idx="82">
                  <c:v>0.69222122430801303</c:v>
                </c:pt>
                <c:pt idx="83">
                  <c:v>0.69181269407272294</c:v>
                </c:pt>
                <c:pt idx="84">
                  <c:v>0.69196176528930597</c:v>
                </c:pt>
                <c:pt idx="85">
                  <c:v>0.69172084331512396</c:v>
                </c:pt>
                <c:pt idx="86">
                  <c:v>0.69176751375198298</c:v>
                </c:pt>
                <c:pt idx="87">
                  <c:v>0.69078743457794101</c:v>
                </c:pt>
                <c:pt idx="88">
                  <c:v>0.69063431024551303</c:v>
                </c:pt>
                <c:pt idx="89">
                  <c:v>0.69023662805557195</c:v>
                </c:pt>
                <c:pt idx="90">
                  <c:v>0.68718713521957397</c:v>
                </c:pt>
                <c:pt idx="91">
                  <c:v>0.685458183288574</c:v>
                </c:pt>
                <c:pt idx="92">
                  <c:v>0.68332880735397294</c:v>
                </c:pt>
                <c:pt idx="93">
                  <c:v>0.68180799484252896</c:v>
                </c:pt>
                <c:pt idx="94">
                  <c:v>0.67910468578338601</c:v>
                </c:pt>
                <c:pt idx="95">
                  <c:v>0.67611330747604304</c:v>
                </c:pt>
                <c:pt idx="96">
                  <c:v>0.67022204399108798</c:v>
                </c:pt>
                <c:pt idx="97">
                  <c:v>0.66827505826949996</c:v>
                </c:pt>
                <c:pt idx="98">
                  <c:v>0.66580712795257502</c:v>
                </c:pt>
                <c:pt idx="99">
                  <c:v>0.66392010450363104</c:v>
                </c:pt>
                <c:pt idx="100">
                  <c:v>0.66130143404006902</c:v>
                </c:pt>
                <c:pt idx="101">
                  <c:v>0.66170179843902499</c:v>
                </c:pt>
                <c:pt idx="102">
                  <c:v>0.65403938293456998</c:v>
                </c:pt>
                <c:pt idx="103">
                  <c:v>0.65101814270019498</c:v>
                </c:pt>
                <c:pt idx="104">
                  <c:v>0.647716164588928</c:v>
                </c:pt>
                <c:pt idx="105">
                  <c:v>0.64698511362075795</c:v>
                </c:pt>
                <c:pt idx="106">
                  <c:v>0.64721041917800903</c:v>
                </c:pt>
                <c:pt idx="107">
                  <c:v>0.64390850067138605</c:v>
                </c:pt>
                <c:pt idx="108">
                  <c:v>0.64501225948333696</c:v>
                </c:pt>
                <c:pt idx="109">
                  <c:v>0.64585763216018599</c:v>
                </c:pt>
                <c:pt idx="110">
                  <c:v>0.64498400688171298</c:v>
                </c:pt>
                <c:pt idx="111">
                  <c:v>0.64390212297439497</c:v>
                </c:pt>
                <c:pt idx="112">
                  <c:v>0.64152717590331998</c:v>
                </c:pt>
                <c:pt idx="113">
                  <c:v>0.639801084995269</c:v>
                </c:pt>
                <c:pt idx="114">
                  <c:v>0.63645988702774003</c:v>
                </c:pt>
                <c:pt idx="115">
                  <c:v>0.633947193622589</c:v>
                </c:pt>
                <c:pt idx="116">
                  <c:v>0.63248401880264205</c:v>
                </c:pt>
                <c:pt idx="117">
                  <c:v>0.63147896528243996</c:v>
                </c:pt>
                <c:pt idx="118">
                  <c:v>0.62779486179351796</c:v>
                </c:pt>
                <c:pt idx="119">
                  <c:v>0.62837439775466897</c:v>
                </c:pt>
                <c:pt idx="120">
                  <c:v>0.62601786851882901</c:v>
                </c:pt>
                <c:pt idx="121">
                  <c:v>0.62486076354980402</c:v>
                </c:pt>
                <c:pt idx="122">
                  <c:v>0.62313890457153298</c:v>
                </c:pt>
                <c:pt idx="123">
                  <c:v>0.622686326503753</c:v>
                </c:pt>
                <c:pt idx="124">
                  <c:v>0.61407917737960804</c:v>
                </c:pt>
                <c:pt idx="125">
                  <c:v>0.61394649744033802</c:v>
                </c:pt>
                <c:pt idx="126">
                  <c:v>0.60885435342788696</c:v>
                </c:pt>
                <c:pt idx="127">
                  <c:v>0.61007171869277899</c:v>
                </c:pt>
                <c:pt idx="128">
                  <c:v>0.61047047376632602</c:v>
                </c:pt>
                <c:pt idx="129">
                  <c:v>0.61212396621704102</c:v>
                </c:pt>
                <c:pt idx="130">
                  <c:v>0.60823953151702803</c:v>
                </c:pt>
                <c:pt idx="131">
                  <c:v>0.60437798500061002</c:v>
                </c:pt>
                <c:pt idx="132">
                  <c:v>0.60003018379211404</c:v>
                </c:pt>
                <c:pt idx="133">
                  <c:v>0.60051614046096802</c:v>
                </c:pt>
                <c:pt idx="134">
                  <c:v>0.60075354576110795</c:v>
                </c:pt>
                <c:pt idx="135">
                  <c:v>0.59557294845580999</c:v>
                </c:pt>
                <c:pt idx="136">
                  <c:v>0.595445156097412</c:v>
                </c:pt>
                <c:pt idx="137">
                  <c:v>0.59453946352005005</c:v>
                </c:pt>
                <c:pt idx="138">
                  <c:v>0.59084677696228005</c:v>
                </c:pt>
                <c:pt idx="139">
                  <c:v>0.58571523427963201</c:v>
                </c:pt>
                <c:pt idx="140">
                  <c:v>0.58311182260513295</c:v>
                </c:pt>
                <c:pt idx="141">
                  <c:v>0.57949852943420399</c:v>
                </c:pt>
                <c:pt idx="142">
                  <c:v>0.585851609706878</c:v>
                </c:pt>
                <c:pt idx="143">
                  <c:v>0.58926206827163696</c:v>
                </c:pt>
                <c:pt idx="144">
                  <c:v>0.58729946613311701</c:v>
                </c:pt>
                <c:pt idx="145">
                  <c:v>0.58629423379898005</c:v>
                </c:pt>
                <c:pt idx="146">
                  <c:v>0.58322179317474299</c:v>
                </c:pt>
                <c:pt idx="147">
                  <c:v>0.58003979921340898</c:v>
                </c:pt>
                <c:pt idx="148">
                  <c:v>0.57886368036270097</c:v>
                </c:pt>
                <c:pt idx="149">
                  <c:v>0.579273462295532</c:v>
                </c:pt>
                <c:pt idx="150">
                  <c:v>0.57630896568298295</c:v>
                </c:pt>
                <c:pt idx="151">
                  <c:v>0.57367533445358199</c:v>
                </c:pt>
                <c:pt idx="152">
                  <c:v>0.57451754808425903</c:v>
                </c:pt>
                <c:pt idx="153">
                  <c:v>0.57294577360153198</c:v>
                </c:pt>
                <c:pt idx="154">
                  <c:v>0.56603413820266701</c:v>
                </c:pt>
                <c:pt idx="155">
                  <c:v>0.56065261363983099</c:v>
                </c:pt>
                <c:pt idx="156">
                  <c:v>0.55791288614273005</c:v>
                </c:pt>
                <c:pt idx="157">
                  <c:v>0.55789309740066495</c:v>
                </c:pt>
                <c:pt idx="158">
                  <c:v>0.55825573205947798</c:v>
                </c:pt>
                <c:pt idx="159">
                  <c:v>0.55938649177551203</c:v>
                </c:pt>
                <c:pt idx="160">
                  <c:v>0.54968720674514704</c:v>
                </c:pt>
                <c:pt idx="161">
                  <c:v>0.54470777511596602</c:v>
                </c:pt>
                <c:pt idx="162">
                  <c:v>0.54214376211166304</c:v>
                </c:pt>
                <c:pt idx="163">
                  <c:v>0.54216128587722701</c:v>
                </c:pt>
                <c:pt idx="164">
                  <c:v>0.538310766220092</c:v>
                </c:pt>
                <c:pt idx="165">
                  <c:v>0.537866652011871</c:v>
                </c:pt>
                <c:pt idx="166">
                  <c:v>0.53709387779235795</c:v>
                </c:pt>
                <c:pt idx="167">
                  <c:v>0.53994041681289595</c:v>
                </c:pt>
                <c:pt idx="168">
                  <c:v>0.54216498136520297</c:v>
                </c:pt>
                <c:pt idx="169">
                  <c:v>0.54124057292938199</c:v>
                </c:pt>
                <c:pt idx="170">
                  <c:v>0.54102593660354603</c:v>
                </c:pt>
                <c:pt idx="171">
                  <c:v>0.53964829444885198</c:v>
                </c:pt>
                <c:pt idx="172">
                  <c:v>0.53204655647277799</c:v>
                </c:pt>
                <c:pt idx="173">
                  <c:v>0.53284448385238603</c:v>
                </c:pt>
                <c:pt idx="174">
                  <c:v>0.56917035579681396</c:v>
                </c:pt>
                <c:pt idx="175">
                  <c:v>0.53524434566497803</c:v>
                </c:pt>
                <c:pt idx="176">
                  <c:v>0.52417027950286799</c:v>
                </c:pt>
                <c:pt idx="177">
                  <c:v>0.52018147706985396</c:v>
                </c:pt>
                <c:pt idx="178">
                  <c:v>0.52495133876800504</c:v>
                </c:pt>
                <c:pt idx="179">
                  <c:v>0.51856994628906194</c:v>
                </c:pt>
                <c:pt idx="180">
                  <c:v>0.51744759082794101</c:v>
                </c:pt>
                <c:pt idx="181">
                  <c:v>0.51381242275238004</c:v>
                </c:pt>
                <c:pt idx="182">
                  <c:v>0.51339197158813399</c:v>
                </c:pt>
                <c:pt idx="183">
                  <c:v>0.51422303915023804</c:v>
                </c:pt>
                <c:pt idx="184">
                  <c:v>0.50726449489593495</c:v>
                </c:pt>
                <c:pt idx="185">
                  <c:v>0.50314581394195501</c:v>
                </c:pt>
                <c:pt idx="186">
                  <c:v>0.49894091486930803</c:v>
                </c:pt>
                <c:pt idx="187">
                  <c:v>0.49390497803687999</c:v>
                </c:pt>
                <c:pt idx="188">
                  <c:v>0.49005442857742298</c:v>
                </c:pt>
                <c:pt idx="189">
                  <c:v>0.486891329288482</c:v>
                </c:pt>
                <c:pt idx="190">
                  <c:v>0.48301362991333002</c:v>
                </c:pt>
                <c:pt idx="191">
                  <c:v>0.48360264301299999</c:v>
                </c:pt>
                <c:pt idx="192">
                  <c:v>0.48359379172325101</c:v>
                </c:pt>
                <c:pt idx="193">
                  <c:v>0.48065942525863598</c:v>
                </c:pt>
                <c:pt idx="194">
                  <c:v>0.47777450084686202</c:v>
                </c:pt>
                <c:pt idx="195">
                  <c:v>0.47085237503051702</c:v>
                </c:pt>
                <c:pt idx="196">
                  <c:v>0.46381470561027499</c:v>
                </c:pt>
                <c:pt idx="197">
                  <c:v>0.46034321188926602</c:v>
                </c:pt>
                <c:pt idx="198">
                  <c:v>0.44880244135856601</c:v>
                </c:pt>
                <c:pt idx="199">
                  <c:v>0.447792679071426</c:v>
                </c:pt>
                <c:pt idx="200">
                  <c:v>0.44549798965454102</c:v>
                </c:pt>
                <c:pt idx="201">
                  <c:v>0.44393739104270902</c:v>
                </c:pt>
                <c:pt idx="202">
                  <c:v>0.44555565714836098</c:v>
                </c:pt>
                <c:pt idx="203">
                  <c:v>0.44860324263572599</c:v>
                </c:pt>
                <c:pt idx="204">
                  <c:v>0.44793179631233199</c:v>
                </c:pt>
                <c:pt idx="205">
                  <c:v>0.44729143381118702</c:v>
                </c:pt>
                <c:pt idx="206">
                  <c:v>0.44378441572189298</c:v>
                </c:pt>
                <c:pt idx="207">
                  <c:v>0.44620552659034701</c:v>
                </c:pt>
                <c:pt idx="208">
                  <c:v>0.448497354984283</c:v>
                </c:pt>
                <c:pt idx="209">
                  <c:v>0.44257920980453402</c:v>
                </c:pt>
                <c:pt idx="210">
                  <c:v>0.44700109958648598</c:v>
                </c:pt>
                <c:pt idx="211">
                  <c:v>0.44823369383811901</c:v>
                </c:pt>
                <c:pt idx="212">
                  <c:v>0.44807180762290899</c:v>
                </c:pt>
                <c:pt idx="213">
                  <c:v>0.447809338569641</c:v>
                </c:pt>
                <c:pt idx="214">
                  <c:v>0.44788140058517401</c:v>
                </c:pt>
                <c:pt idx="215">
                  <c:v>0.44724664092063898</c:v>
                </c:pt>
                <c:pt idx="216">
                  <c:v>0.44806537032127303</c:v>
                </c:pt>
                <c:pt idx="217">
                  <c:v>0.44760975241661</c:v>
                </c:pt>
                <c:pt idx="218">
                  <c:v>0.44522139430045998</c:v>
                </c:pt>
                <c:pt idx="219">
                  <c:v>0.44063848257064803</c:v>
                </c:pt>
                <c:pt idx="220">
                  <c:v>0.44508656859397799</c:v>
                </c:pt>
                <c:pt idx="221">
                  <c:v>0.44055613875389099</c:v>
                </c:pt>
                <c:pt idx="222">
                  <c:v>0.43402349948883001</c:v>
                </c:pt>
                <c:pt idx="223">
                  <c:v>0.43461295962333601</c:v>
                </c:pt>
                <c:pt idx="224">
                  <c:v>0.43571701645851102</c:v>
                </c:pt>
                <c:pt idx="225">
                  <c:v>0.43875077366828902</c:v>
                </c:pt>
                <c:pt idx="226">
                  <c:v>0.44146570563316301</c:v>
                </c:pt>
                <c:pt idx="227">
                  <c:v>0.44111710786819402</c:v>
                </c:pt>
                <c:pt idx="228">
                  <c:v>0.44322016835212702</c:v>
                </c:pt>
                <c:pt idx="229">
                  <c:v>0.44130259752273499</c:v>
                </c:pt>
                <c:pt idx="230">
                  <c:v>0.44386050105094899</c:v>
                </c:pt>
                <c:pt idx="231">
                  <c:v>0.44450971484184199</c:v>
                </c:pt>
                <c:pt idx="232">
                  <c:v>0.44142326712608299</c:v>
                </c:pt>
                <c:pt idx="233">
                  <c:v>0.43749922513961698</c:v>
                </c:pt>
                <c:pt idx="234">
                  <c:v>0.43217107653617798</c:v>
                </c:pt>
                <c:pt idx="235">
                  <c:v>0.422438085079193</c:v>
                </c:pt>
                <c:pt idx="236">
                  <c:v>0.42450177669525102</c:v>
                </c:pt>
                <c:pt idx="237">
                  <c:v>0.42241275310516302</c:v>
                </c:pt>
                <c:pt idx="238">
                  <c:v>0.41913032531738198</c:v>
                </c:pt>
                <c:pt idx="239">
                  <c:v>0.425373554229736</c:v>
                </c:pt>
                <c:pt idx="240">
                  <c:v>0.42557504773139898</c:v>
                </c:pt>
                <c:pt idx="241">
                  <c:v>0.42837601900100702</c:v>
                </c:pt>
                <c:pt idx="242">
                  <c:v>0.43402981758117598</c:v>
                </c:pt>
                <c:pt idx="243">
                  <c:v>0.431395053863525</c:v>
                </c:pt>
                <c:pt idx="244">
                  <c:v>0.43222647905349698</c:v>
                </c:pt>
                <c:pt idx="245">
                  <c:v>0.43099746108055098</c:v>
                </c:pt>
                <c:pt idx="246">
                  <c:v>0.43704569339752197</c:v>
                </c:pt>
                <c:pt idx="247">
                  <c:v>0.44340506196022</c:v>
                </c:pt>
                <c:pt idx="248">
                  <c:v>0.44454640150070102</c:v>
                </c:pt>
                <c:pt idx="249">
                  <c:v>0.43928226828575101</c:v>
                </c:pt>
                <c:pt idx="250">
                  <c:v>0.42986720800399703</c:v>
                </c:pt>
                <c:pt idx="251">
                  <c:v>0.43007975816726601</c:v>
                </c:pt>
                <c:pt idx="252">
                  <c:v>0.423657447099685</c:v>
                </c:pt>
                <c:pt idx="253">
                  <c:v>0.42134475708007801</c:v>
                </c:pt>
                <c:pt idx="254">
                  <c:v>0.42421254515647799</c:v>
                </c:pt>
                <c:pt idx="255">
                  <c:v>0.42964479327201799</c:v>
                </c:pt>
                <c:pt idx="256">
                  <c:v>0.43730288743972701</c:v>
                </c:pt>
                <c:pt idx="257">
                  <c:v>0.442217826843261</c:v>
                </c:pt>
                <c:pt idx="258">
                  <c:v>0.44394814968109098</c:v>
                </c:pt>
                <c:pt idx="259">
                  <c:v>0.44171613454818698</c:v>
                </c:pt>
                <c:pt idx="260">
                  <c:v>0.438663780689239</c:v>
                </c:pt>
                <c:pt idx="261">
                  <c:v>0.43766903877258301</c:v>
                </c:pt>
                <c:pt idx="262">
                  <c:v>0.43904882669448803</c:v>
                </c:pt>
                <c:pt idx="263">
                  <c:v>0.436757892370224</c:v>
                </c:pt>
                <c:pt idx="264">
                  <c:v>0.43230962753295898</c:v>
                </c:pt>
                <c:pt idx="265">
                  <c:v>0.43113040924072199</c:v>
                </c:pt>
                <c:pt idx="266">
                  <c:v>0.42815887928009</c:v>
                </c:pt>
                <c:pt idx="267">
                  <c:v>0.494664907455444</c:v>
                </c:pt>
                <c:pt idx="268">
                  <c:v>0.487709760665893</c:v>
                </c:pt>
                <c:pt idx="269">
                  <c:v>0.47566521167755099</c:v>
                </c:pt>
                <c:pt idx="270">
                  <c:v>0.470041453838348</c:v>
                </c:pt>
                <c:pt idx="271">
                  <c:v>0.449314385652542</c:v>
                </c:pt>
                <c:pt idx="272">
                  <c:v>0.44148045778274497</c:v>
                </c:pt>
                <c:pt idx="273">
                  <c:v>0.43119910359382602</c:v>
                </c:pt>
                <c:pt idx="274">
                  <c:v>0.42671847343444802</c:v>
                </c:pt>
                <c:pt idx="275">
                  <c:v>0.43001529574394198</c:v>
                </c:pt>
                <c:pt idx="276">
                  <c:v>0.42787185311317399</c:v>
                </c:pt>
                <c:pt idx="277">
                  <c:v>0.42913207411766002</c:v>
                </c:pt>
                <c:pt idx="278">
                  <c:v>0.43073815107345498</c:v>
                </c:pt>
                <c:pt idx="279">
                  <c:v>0.41472744941711398</c:v>
                </c:pt>
                <c:pt idx="280">
                  <c:v>0.41347754001617398</c:v>
                </c:pt>
                <c:pt idx="281">
                  <c:v>0.411415815353393</c:v>
                </c:pt>
                <c:pt idx="282">
                  <c:v>0.407207250595092</c:v>
                </c:pt>
                <c:pt idx="283">
                  <c:v>0.40422976016998202</c:v>
                </c:pt>
                <c:pt idx="284">
                  <c:v>0.39865997433662398</c:v>
                </c:pt>
                <c:pt idx="285">
                  <c:v>0.39417216181754999</c:v>
                </c:pt>
                <c:pt idx="286">
                  <c:v>0.39127117395401001</c:v>
                </c:pt>
                <c:pt idx="287">
                  <c:v>0.38981932401657099</c:v>
                </c:pt>
                <c:pt idx="288">
                  <c:v>0.383582442998886</c:v>
                </c:pt>
                <c:pt idx="289">
                  <c:v>0.38814857602119401</c:v>
                </c:pt>
                <c:pt idx="290">
                  <c:v>0.37547397613525302</c:v>
                </c:pt>
                <c:pt idx="291">
                  <c:v>0.38187244534492398</c:v>
                </c:pt>
                <c:pt idx="292">
                  <c:v>0.37916603684425298</c:v>
                </c:pt>
                <c:pt idx="293">
                  <c:v>0.38361033797264099</c:v>
                </c:pt>
                <c:pt idx="294">
                  <c:v>0.37928935885429299</c:v>
                </c:pt>
                <c:pt idx="295">
                  <c:v>0.37451118230819702</c:v>
                </c:pt>
                <c:pt idx="296">
                  <c:v>0.37458881735801602</c:v>
                </c:pt>
                <c:pt idx="297">
                  <c:v>0.37192156910896301</c:v>
                </c:pt>
                <c:pt idx="298">
                  <c:v>0.36899584531784002</c:v>
                </c:pt>
                <c:pt idx="299">
                  <c:v>0.36530143022537198</c:v>
                </c:pt>
                <c:pt idx="300">
                  <c:v>0.36486870050430298</c:v>
                </c:pt>
                <c:pt idx="301">
                  <c:v>0.36193776130676197</c:v>
                </c:pt>
                <c:pt idx="302">
                  <c:v>0.36033698916435197</c:v>
                </c:pt>
                <c:pt idx="303">
                  <c:v>0.35579493641853299</c:v>
                </c:pt>
                <c:pt idx="304">
                  <c:v>0.35090982913970897</c:v>
                </c:pt>
                <c:pt idx="305">
                  <c:v>0.352210372686386</c:v>
                </c:pt>
                <c:pt idx="306">
                  <c:v>0.35175356268882702</c:v>
                </c:pt>
                <c:pt idx="307">
                  <c:v>0.34856155514717102</c:v>
                </c:pt>
                <c:pt idx="308">
                  <c:v>0.34806770086288402</c:v>
                </c:pt>
                <c:pt idx="309">
                  <c:v>0.34906378388404802</c:v>
                </c:pt>
                <c:pt idx="310">
                  <c:v>0.35177874565124501</c:v>
                </c:pt>
                <c:pt idx="311">
                  <c:v>0.35380524396896301</c:v>
                </c:pt>
                <c:pt idx="312">
                  <c:v>0.35196149349212602</c:v>
                </c:pt>
                <c:pt idx="313">
                  <c:v>0.35875099897384599</c:v>
                </c:pt>
                <c:pt idx="314">
                  <c:v>0.361910670995712</c:v>
                </c:pt>
                <c:pt idx="315">
                  <c:v>0.36423915624618503</c:v>
                </c:pt>
                <c:pt idx="316">
                  <c:v>0.35728695988655002</c:v>
                </c:pt>
                <c:pt idx="317">
                  <c:v>0.362804055213928</c:v>
                </c:pt>
                <c:pt idx="318">
                  <c:v>0.35832512378692599</c:v>
                </c:pt>
                <c:pt idx="319">
                  <c:v>0.35815048217773399</c:v>
                </c:pt>
                <c:pt idx="320">
                  <c:v>0.35546827316284102</c:v>
                </c:pt>
                <c:pt idx="321">
                  <c:v>0.35671079158782898</c:v>
                </c:pt>
                <c:pt idx="322">
                  <c:v>0.36260446906089699</c:v>
                </c:pt>
                <c:pt idx="323">
                  <c:v>0.35870245099067599</c:v>
                </c:pt>
                <c:pt idx="324">
                  <c:v>0.36042430996894798</c:v>
                </c:pt>
                <c:pt idx="325">
                  <c:v>0.36550268530845598</c:v>
                </c:pt>
                <c:pt idx="326">
                  <c:v>0.36627718806266701</c:v>
                </c:pt>
                <c:pt idx="327">
                  <c:v>0.36963525414466802</c:v>
                </c:pt>
                <c:pt idx="328">
                  <c:v>0.370407074689865</c:v>
                </c:pt>
                <c:pt idx="329">
                  <c:v>0.36933621764183</c:v>
                </c:pt>
                <c:pt idx="330">
                  <c:v>0.36843955516815102</c:v>
                </c:pt>
                <c:pt idx="331">
                  <c:v>0.37975153326988198</c:v>
                </c:pt>
                <c:pt idx="332">
                  <c:v>0.371816486120224</c:v>
                </c:pt>
                <c:pt idx="333">
                  <c:v>0.37069773674011203</c:v>
                </c:pt>
                <c:pt idx="334">
                  <c:v>0.37576115131378102</c:v>
                </c:pt>
                <c:pt idx="335">
                  <c:v>0.37572479248046797</c:v>
                </c:pt>
                <c:pt idx="336">
                  <c:v>0.37876909971237099</c:v>
                </c:pt>
                <c:pt idx="337">
                  <c:v>0.38130429387092502</c:v>
                </c:pt>
                <c:pt idx="338">
                  <c:v>0.37818342447280801</c:v>
                </c:pt>
                <c:pt idx="339">
                  <c:v>0.38004946708679199</c:v>
                </c:pt>
                <c:pt idx="340">
                  <c:v>0.38249161839485102</c:v>
                </c:pt>
                <c:pt idx="341">
                  <c:v>0.376817226409912</c:v>
                </c:pt>
                <c:pt idx="342">
                  <c:v>0.376136153936386</c:v>
                </c:pt>
                <c:pt idx="343">
                  <c:v>0.37823888659477201</c:v>
                </c:pt>
                <c:pt idx="344">
                  <c:v>0.37497138977050698</c:v>
                </c:pt>
                <c:pt idx="345">
                  <c:v>0.37669399380683899</c:v>
                </c:pt>
                <c:pt idx="346">
                  <c:v>0.377359509468078</c:v>
                </c:pt>
                <c:pt idx="347">
                  <c:v>0.37535867094993502</c:v>
                </c:pt>
                <c:pt idx="348">
                  <c:v>0.373950034379959</c:v>
                </c:pt>
                <c:pt idx="349">
                  <c:v>0.37348330020904502</c:v>
                </c:pt>
                <c:pt idx="350">
                  <c:v>0.38440930843353199</c:v>
                </c:pt>
                <c:pt idx="351">
                  <c:v>0.38436022400856001</c:v>
                </c:pt>
                <c:pt idx="352">
                  <c:v>0.381175607442855</c:v>
                </c:pt>
                <c:pt idx="353">
                  <c:v>0.37216272950172402</c:v>
                </c:pt>
                <c:pt idx="354">
                  <c:v>0.37822723388671797</c:v>
                </c:pt>
                <c:pt idx="355">
                  <c:v>0.37668323516845698</c:v>
                </c:pt>
                <c:pt idx="356">
                  <c:v>0.371896892786026</c:v>
                </c:pt>
                <c:pt idx="357">
                  <c:v>0.373823642730712</c:v>
                </c:pt>
                <c:pt idx="358">
                  <c:v>0.371884554624557</c:v>
                </c:pt>
                <c:pt idx="359">
                  <c:v>0.38053423166275002</c:v>
                </c:pt>
                <c:pt idx="360">
                  <c:v>0.38157612085342402</c:v>
                </c:pt>
                <c:pt idx="361">
                  <c:v>0.37768125534057601</c:v>
                </c:pt>
                <c:pt idx="362">
                  <c:v>0.38185209035873402</c:v>
                </c:pt>
                <c:pt idx="363">
                  <c:v>0.38010540604591297</c:v>
                </c:pt>
                <c:pt idx="364">
                  <c:v>0.37989357113838101</c:v>
                </c:pt>
                <c:pt idx="365">
                  <c:v>0.37792122364044101</c:v>
                </c:pt>
                <c:pt idx="366">
                  <c:v>0.38583672046661299</c:v>
                </c:pt>
                <c:pt idx="367">
                  <c:v>0.38370218873023898</c:v>
                </c:pt>
                <c:pt idx="368">
                  <c:v>0.38488864898681602</c:v>
                </c:pt>
                <c:pt idx="369">
                  <c:v>0.38411545753478998</c:v>
                </c:pt>
                <c:pt idx="370">
                  <c:v>0.48069286346435502</c:v>
                </c:pt>
                <c:pt idx="371">
                  <c:v>0.46506199240684498</c:v>
                </c:pt>
                <c:pt idx="372">
                  <c:v>0.456519305706024</c:v>
                </c:pt>
                <c:pt idx="373">
                  <c:v>0.44097870588302601</c:v>
                </c:pt>
                <c:pt idx="374">
                  <c:v>0.43350455164909302</c:v>
                </c:pt>
                <c:pt idx="375">
                  <c:v>0.40774649381637501</c:v>
                </c:pt>
                <c:pt idx="376">
                  <c:v>0.40824556350708002</c:v>
                </c:pt>
                <c:pt idx="377">
                  <c:v>0.39884781837463301</c:v>
                </c:pt>
                <c:pt idx="378">
                  <c:v>0.39251956343650801</c:v>
                </c:pt>
                <c:pt idx="379">
                  <c:v>0.38211563229560802</c:v>
                </c:pt>
                <c:pt idx="380">
                  <c:v>0.38429355621337802</c:v>
                </c:pt>
                <c:pt idx="381">
                  <c:v>0.37800398468971202</c:v>
                </c:pt>
                <c:pt idx="382">
                  <c:v>0.369681537151336</c:v>
                </c:pt>
                <c:pt idx="383">
                  <c:v>0.36670783162116999</c:v>
                </c:pt>
                <c:pt idx="384">
                  <c:v>0.358564913272857</c:v>
                </c:pt>
                <c:pt idx="385">
                  <c:v>0.36246916651725702</c:v>
                </c:pt>
                <c:pt idx="386">
                  <c:v>0.35740652680397</c:v>
                </c:pt>
                <c:pt idx="387">
                  <c:v>0.35183483362197798</c:v>
                </c:pt>
                <c:pt idx="388">
                  <c:v>0.34795626997947599</c:v>
                </c:pt>
                <c:pt idx="389">
                  <c:v>0.34652280807495101</c:v>
                </c:pt>
                <c:pt idx="390">
                  <c:v>0.346536934375762</c:v>
                </c:pt>
                <c:pt idx="391">
                  <c:v>0.35171061754226601</c:v>
                </c:pt>
                <c:pt idx="392">
                  <c:v>0.35276731848716703</c:v>
                </c:pt>
                <c:pt idx="393">
                  <c:v>0.346456259489059</c:v>
                </c:pt>
                <c:pt idx="394">
                  <c:v>0.34541144967079102</c:v>
                </c:pt>
                <c:pt idx="395">
                  <c:v>0.34285363554954501</c:v>
                </c:pt>
                <c:pt idx="396">
                  <c:v>0.33872693777084301</c:v>
                </c:pt>
                <c:pt idx="397">
                  <c:v>0.34045377373695301</c:v>
                </c:pt>
                <c:pt idx="398">
                  <c:v>0.33771610260009699</c:v>
                </c:pt>
                <c:pt idx="399">
                  <c:v>0.33019497990608199</c:v>
                </c:pt>
                <c:pt idx="400">
                  <c:v>0.323583394289016</c:v>
                </c:pt>
                <c:pt idx="401">
                  <c:v>0.32192134857177701</c:v>
                </c:pt>
                <c:pt idx="402">
                  <c:v>0.32237151265144298</c:v>
                </c:pt>
                <c:pt idx="403">
                  <c:v>0.32648831605911199</c:v>
                </c:pt>
                <c:pt idx="404">
                  <c:v>0.33949035406112599</c:v>
                </c:pt>
                <c:pt idx="405">
                  <c:v>0.33633792400360102</c:v>
                </c:pt>
                <c:pt idx="406">
                  <c:v>0.33403113484382602</c:v>
                </c:pt>
                <c:pt idx="407">
                  <c:v>0.33141916990280101</c:v>
                </c:pt>
                <c:pt idx="408">
                  <c:v>0.331050604581832</c:v>
                </c:pt>
                <c:pt idx="409">
                  <c:v>0.33298960328102101</c:v>
                </c:pt>
                <c:pt idx="410">
                  <c:v>0.33019858598709101</c:v>
                </c:pt>
                <c:pt idx="411">
                  <c:v>0.32790833711624101</c:v>
                </c:pt>
                <c:pt idx="412">
                  <c:v>0.33899530768394398</c:v>
                </c:pt>
                <c:pt idx="413">
                  <c:v>0.330068528652191</c:v>
                </c:pt>
                <c:pt idx="414">
                  <c:v>0.32769525051116899</c:v>
                </c:pt>
                <c:pt idx="415">
                  <c:v>0.33252158761024397</c:v>
                </c:pt>
                <c:pt idx="416">
                  <c:v>0.34138128161430298</c:v>
                </c:pt>
                <c:pt idx="417">
                  <c:v>0.33700740337371798</c:v>
                </c:pt>
                <c:pt idx="418">
                  <c:v>0.34557244181632901</c:v>
                </c:pt>
                <c:pt idx="419">
                  <c:v>0.34552356600761402</c:v>
                </c:pt>
                <c:pt idx="420">
                  <c:v>0.347521752119064</c:v>
                </c:pt>
                <c:pt idx="421">
                  <c:v>0.34948834776878301</c:v>
                </c:pt>
                <c:pt idx="422">
                  <c:v>0.35334688425063998</c:v>
                </c:pt>
                <c:pt idx="423">
                  <c:v>0.34878671169281</c:v>
                </c:pt>
                <c:pt idx="424">
                  <c:v>0.35310983657836897</c:v>
                </c:pt>
                <c:pt idx="425">
                  <c:v>0.35309725999832098</c:v>
                </c:pt>
                <c:pt idx="426">
                  <c:v>0.35038697719573902</c:v>
                </c:pt>
                <c:pt idx="427">
                  <c:v>0.35447022318839999</c:v>
                </c:pt>
                <c:pt idx="428">
                  <c:v>0.35363435745239202</c:v>
                </c:pt>
                <c:pt idx="429">
                  <c:v>0.355822473764419</c:v>
                </c:pt>
                <c:pt idx="430">
                  <c:v>0.3533436357975</c:v>
                </c:pt>
                <c:pt idx="431">
                  <c:v>0.34539580345153797</c:v>
                </c:pt>
                <c:pt idx="432">
                  <c:v>0.344998478889465</c:v>
                </c:pt>
                <c:pt idx="433">
                  <c:v>0.34473645687103199</c:v>
                </c:pt>
                <c:pt idx="434">
                  <c:v>0.34904289245605402</c:v>
                </c:pt>
                <c:pt idx="435">
                  <c:v>0.35640600323677002</c:v>
                </c:pt>
                <c:pt idx="436">
                  <c:v>0.35032746195793102</c:v>
                </c:pt>
                <c:pt idx="437">
                  <c:v>0.34480345249175998</c:v>
                </c:pt>
                <c:pt idx="438">
                  <c:v>0.33926790952682401</c:v>
                </c:pt>
                <c:pt idx="439">
                  <c:v>0.33726188540458601</c:v>
                </c:pt>
                <c:pt idx="440">
                  <c:v>0.33078253269195501</c:v>
                </c:pt>
                <c:pt idx="441">
                  <c:v>0.33942219614982599</c:v>
                </c:pt>
                <c:pt idx="442">
                  <c:v>0.33450892567634499</c:v>
                </c:pt>
                <c:pt idx="443">
                  <c:v>0.33236744999885498</c:v>
                </c:pt>
                <c:pt idx="444">
                  <c:v>0.328674435615539</c:v>
                </c:pt>
                <c:pt idx="445">
                  <c:v>0.32732653617858798</c:v>
                </c:pt>
                <c:pt idx="446">
                  <c:v>0.33370345830917297</c:v>
                </c:pt>
                <c:pt idx="447">
                  <c:v>0.33225944638252197</c:v>
                </c:pt>
                <c:pt idx="448">
                  <c:v>0.33140864968299799</c:v>
                </c:pt>
                <c:pt idx="449">
                  <c:v>0.33140519261360102</c:v>
                </c:pt>
                <c:pt idx="450">
                  <c:v>0.32729008793830799</c:v>
                </c:pt>
                <c:pt idx="451">
                  <c:v>0.32913249731063798</c:v>
                </c:pt>
                <c:pt idx="452">
                  <c:v>0.334783285856246</c:v>
                </c:pt>
                <c:pt idx="453">
                  <c:v>0.32915675640106201</c:v>
                </c:pt>
                <c:pt idx="454">
                  <c:v>0.32676738500594998</c:v>
                </c:pt>
                <c:pt idx="455">
                  <c:v>0.32875639200210499</c:v>
                </c:pt>
                <c:pt idx="456">
                  <c:v>0.32989755272865201</c:v>
                </c:pt>
                <c:pt idx="457">
                  <c:v>0.33076316118240301</c:v>
                </c:pt>
                <c:pt idx="458">
                  <c:v>0.32696652412414501</c:v>
                </c:pt>
                <c:pt idx="459">
                  <c:v>0.32273823022842402</c:v>
                </c:pt>
                <c:pt idx="460">
                  <c:v>0.329514890909194</c:v>
                </c:pt>
                <c:pt idx="461">
                  <c:v>0.33837598562240601</c:v>
                </c:pt>
                <c:pt idx="462">
                  <c:v>0.33572736382484403</c:v>
                </c:pt>
                <c:pt idx="463">
                  <c:v>0.34517118334770203</c:v>
                </c:pt>
                <c:pt idx="464">
                  <c:v>0.340286284685134</c:v>
                </c:pt>
                <c:pt idx="465">
                  <c:v>0.33784154057502702</c:v>
                </c:pt>
                <c:pt idx="466">
                  <c:v>0.42269670963287298</c:v>
                </c:pt>
                <c:pt idx="467">
                  <c:v>0.41065114736557001</c:v>
                </c:pt>
                <c:pt idx="468">
                  <c:v>0.40088567137718201</c:v>
                </c:pt>
                <c:pt idx="469">
                  <c:v>0.39137560129165599</c:v>
                </c:pt>
                <c:pt idx="470">
                  <c:v>0.38018363714218101</c:v>
                </c:pt>
                <c:pt idx="471">
                  <c:v>0.36482697725295998</c:v>
                </c:pt>
                <c:pt idx="472">
                  <c:v>0.35263442993164001</c:v>
                </c:pt>
                <c:pt idx="473">
                  <c:v>0.34311124682426403</c:v>
                </c:pt>
                <c:pt idx="474">
                  <c:v>0.338245630264282</c:v>
                </c:pt>
                <c:pt idx="475">
                  <c:v>0.33514428138732899</c:v>
                </c:pt>
                <c:pt idx="476">
                  <c:v>0.33221596479415799</c:v>
                </c:pt>
                <c:pt idx="477">
                  <c:v>0.32772919535636902</c:v>
                </c:pt>
                <c:pt idx="478">
                  <c:v>0.32140502333641002</c:v>
                </c:pt>
                <c:pt idx="479">
                  <c:v>0.31643900275230402</c:v>
                </c:pt>
                <c:pt idx="480">
                  <c:v>0.31613239645957902</c:v>
                </c:pt>
                <c:pt idx="481">
                  <c:v>0.312898069620132</c:v>
                </c:pt>
                <c:pt idx="482">
                  <c:v>0.30626374483108498</c:v>
                </c:pt>
                <c:pt idx="483">
                  <c:v>0.30617833137512201</c:v>
                </c:pt>
                <c:pt idx="484">
                  <c:v>0.30223014950752197</c:v>
                </c:pt>
                <c:pt idx="485">
                  <c:v>0.29892891645431502</c:v>
                </c:pt>
                <c:pt idx="486">
                  <c:v>0.29392254352569502</c:v>
                </c:pt>
                <c:pt idx="487">
                  <c:v>0.28958395123481701</c:v>
                </c:pt>
                <c:pt idx="488">
                  <c:v>0.28964832425117398</c:v>
                </c:pt>
                <c:pt idx="489">
                  <c:v>0.29471153020858698</c:v>
                </c:pt>
                <c:pt idx="490">
                  <c:v>0.29580083489418002</c:v>
                </c:pt>
                <c:pt idx="491">
                  <c:v>0.294092386960983</c:v>
                </c:pt>
                <c:pt idx="492">
                  <c:v>0.29205134510993902</c:v>
                </c:pt>
                <c:pt idx="493">
                  <c:v>0.28713083267211897</c:v>
                </c:pt>
                <c:pt idx="494">
                  <c:v>0.28324124217033297</c:v>
                </c:pt>
                <c:pt idx="495">
                  <c:v>0.281591266393661</c:v>
                </c:pt>
                <c:pt idx="496">
                  <c:v>0.27791878581047003</c:v>
                </c:pt>
                <c:pt idx="497">
                  <c:v>0.274769157171249</c:v>
                </c:pt>
                <c:pt idx="498">
                  <c:v>0.27766194939613298</c:v>
                </c:pt>
                <c:pt idx="499">
                  <c:v>0.28107285499572698</c:v>
                </c:pt>
                <c:pt idx="500">
                  <c:v>0.28114759922027499</c:v>
                </c:pt>
                <c:pt idx="501">
                  <c:v>0.27493068575858998</c:v>
                </c:pt>
                <c:pt idx="502">
                  <c:v>0.28320896625518799</c:v>
                </c:pt>
                <c:pt idx="503">
                  <c:v>0.28334781527519198</c:v>
                </c:pt>
                <c:pt idx="504">
                  <c:v>0.28735196590423501</c:v>
                </c:pt>
                <c:pt idx="505">
                  <c:v>0.29245939850807101</c:v>
                </c:pt>
                <c:pt idx="506">
                  <c:v>0.29341247677803001</c:v>
                </c:pt>
                <c:pt idx="507">
                  <c:v>0.29735183715820301</c:v>
                </c:pt>
                <c:pt idx="508">
                  <c:v>0.29924720525741499</c:v>
                </c:pt>
                <c:pt idx="509">
                  <c:v>0.29998779296875</c:v>
                </c:pt>
                <c:pt idx="510">
                  <c:v>0.30051600933074901</c:v>
                </c:pt>
                <c:pt idx="511">
                  <c:v>0.29966780543327298</c:v>
                </c:pt>
                <c:pt idx="512">
                  <c:v>0.302257180213928</c:v>
                </c:pt>
                <c:pt idx="513">
                  <c:v>0.29236778616905201</c:v>
                </c:pt>
                <c:pt idx="514">
                  <c:v>0.30084127187728799</c:v>
                </c:pt>
                <c:pt idx="515">
                  <c:v>0.31014403700828502</c:v>
                </c:pt>
                <c:pt idx="516">
                  <c:v>0.31353789567947299</c:v>
                </c:pt>
                <c:pt idx="517">
                  <c:v>0.30477717518806402</c:v>
                </c:pt>
                <c:pt idx="518">
                  <c:v>0.30569845438003501</c:v>
                </c:pt>
                <c:pt idx="519">
                  <c:v>0.30186581611633301</c:v>
                </c:pt>
                <c:pt idx="520">
                  <c:v>0.30245608091354298</c:v>
                </c:pt>
                <c:pt idx="521">
                  <c:v>0.29862043261527998</c:v>
                </c:pt>
                <c:pt idx="522">
                  <c:v>0.30154722929000799</c:v>
                </c:pt>
                <c:pt idx="523">
                  <c:v>0.30389484763145402</c:v>
                </c:pt>
                <c:pt idx="524">
                  <c:v>0.31098288297653198</c:v>
                </c:pt>
                <c:pt idx="525">
                  <c:v>0.31334158778190602</c:v>
                </c:pt>
                <c:pt idx="526">
                  <c:v>0.32182970643043501</c:v>
                </c:pt>
                <c:pt idx="527">
                  <c:v>0.32583138346672003</c:v>
                </c:pt>
                <c:pt idx="528">
                  <c:v>0.32329288125038103</c:v>
                </c:pt>
                <c:pt idx="529">
                  <c:v>0.326714158058166</c:v>
                </c:pt>
                <c:pt idx="530">
                  <c:v>0.32182800769805903</c:v>
                </c:pt>
                <c:pt idx="531">
                  <c:v>0.31888723373413003</c:v>
                </c:pt>
                <c:pt idx="532">
                  <c:v>0.319678544998168</c:v>
                </c:pt>
                <c:pt idx="533">
                  <c:v>0.32186532020568798</c:v>
                </c:pt>
                <c:pt idx="534">
                  <c:v>0.33017745614051802</c:v>
                </c:pt>
                <c:pt idx="535">
                  <c:v>0.33045521378517101</c:v>
                </c:pt>
                <c:pt idx="536">
                  <c:v>0.33116933703422502</c:v>
                </c:pt>
                <c:pt idx="537">
                  <c:v>0.33563569188117898</c:v>
                </c:pt>
                <c:pt idx="538">
                  <c:v>0.33704900741577098</c:v>
                </c:pt>
                <c:pt idx="539">
                  <c:v>0.33959069848060602</c:v>
                </c:pt>
                <c:pt idx="540">
                  <c:v>0.33990931510925199</c:v>
                </c:pt>
                <c:pt idx="541">
                  <c:v>0.32392972707748402</c:v>
                </c:pt>
                <c:pt idx="542">
                  <c:v>0.31474074721336298</c:v>
                </c:pt>
                <c:pt idx="543">
                  <c:v>0.31510680913925099</c:v>
                </c:pt>
                <c:pt idx="544">
                  <c:v>0.308930933475494</c:v>
                </c:pt>
                <c:pt idx="545">
                  <c:v>0.31314972043037398</c:v>
                </c:pt>
                <c:pt idx="546">
                  <c:v>0.31497576832771301</c:v>
                </c:pt>
                <c:pt idx="547">
                  <c:v>0.31502103805541898</c:v>
                </c:pt>
                <c:pt idx="548">
                  <c:v>0.314052313566207</c:v>
                </c:pt>
                <c:pt idx="549">
                  <c:v>0.31669294834136902</c:v>
                </c:pt>
                <c:pt idx="550">
                  <c:v>0.31696549057960499</c:v>
                </c:pt>
                <c:pt idx="551">
                  <c:v>0.31715610623359602</c:v>
                </c:pt>
                <c:pt idx="552">
                  <c:v>0.320881336927413</c:v>
                </c:pt>
                <c:pt idx="553">
                  <c:v>0.32515329122543302</c:v>
                </c:pt>
                <c:pt idx="554">
                  <c:v>0.32569947838783198</c:v>
                </c:pt>
                <c:pt idx="555">
                  <c:v>0.330150306224823</c:v>
                </c:pt>
                <c:pt idx="556">
                  <c:v>0.32719269394874501</c:v>
                </c:pt>
                <c:pt idx="557">
                  <c:v>0.32577073574066101</c:v>
                </c:pt>
                <c:pt idx="558">
                  <c:v>0.32677280902862499</c:v>
                </c:pt>
                <c:pt idx="559">
                  <c:v>0.319273561239242</c:v>
                </c:pt>
                <c:pt idx="560">
                  <c:v>0.31896799802780101</c:v>
                </c:pt>
                <c:pt idx="561">
                  <c:v>0.31134194135665799</c:v>
                </c:pt>
                <c:pt idx="562">
                  <c:v>0.312455594539642</c:v>
                </c:pt>
                <c:pt idx="563">
                  <c:v>0.30858743190765298</c:v>
                </c:pt>
                <c:pt idx="564">
                  <c:v>0.30493336915969799</c:v>
                </c:pt>
                <c:pt idx="565">
                  <c:v>0.30090925097465498</c:v>
                </c:pt>
                <c:pt idx="566">
                  <c:v>0.30621242523193298</c:v>
                </c:pt>
                <c:pt idx="567">
                  <c:v>0.30927839875221202</c:v>
                </c:pt>
                <c:pt idx="568">
                  <c:v>0.30880752205848599</c:v>
                </c:pt>
                <c:pt idx="569">
                  <c:v>0.42174082994460999</c:v>
                </c:pt>
                <c:pt idx="570">
                  <c:v>0.41528290510177601</c:v>
                </c:pt>
                <c:pt idx="571">
                  <c:v>0.40251758694648698</c:v>
                </c:pt>
                <c:pt idx="572">
                  <c:v>0.39327797293663003</c:v>
                </c:pt>
                <c:pt idx="573">
                  <c:v>0.36134266853332497</c:v>
                </c:pt>
                <c:pt idx="574">
                  <c:v>0.35218760371208102</c:v>
                </c:pt>
                <c:pt idx="575">
                  <c:v>0.34572976827621399</c:v>
                </c:pt>
                <c:pt idx="576">
                  <c:v>0.33379891514778098</c:v>
                </c:pt>
                <c:pt idx="577">
                  <c:v>0.33231329917907698</c:v>
                </c:pt>
                <c:pt idx="578">
                  <c:v>0.32577684521675099</c:v>
                </c:pt>
                <c:pt idx="579">
                  <c:v>0.32495376467704701</c:v>
                </c:pt>
                <c:pt idx="580">
                  <c:v>0.32435676455497697</c:v>
                </c:pt>
                <c:pt idx="581">
                  <c:v>0.31639432907104398</c:v>
                </c:pt>
                <c:pt idx="582">
                  <c:v>0.30909904837608299</c:v>
                </c:pt>
                <c:pt idx="583">
                  <c:v>0.30164429545402499</c:v>
                </c:pt>
                <c:pt idx="584">
                  <c:v>0.29490998387336698</c:v>
                </c:pt>
                <c:pt idx="585">
                  <c:v>0.29158076643943698</c:v>
                </c:pt>
                <c:pt idx="586">
                  <c:v>0.29086646437644897</c:v>
                </c:pt>
                <c:pt idx="587">
                  <c:v>0.29129546880722001</c:v>
                </c:pt>
                <c:pt idx="588">
                  <c:v>0.29134193062782199</c:v>
                </c:pt>
                <c:pt idx="589">
                  <c:v>0.28117260336875899</c:v>
                </c:pt>
                <c:pt idx="590">
                  <c:v>0.27631556987762401</c:v>
                </c:pt>
                <c:pt idx="591">
                  <c:v>0.28140690922737099</c:v>
                </c:pt>
                <c:pt idx="592">
                  <c:v>0.27944454550743097</c:v>
                </c:pt>
                <c:pt idx="593">
                  <c:v>0.28109809756278897</c:v>
                </c:pt>
                <c:pt idx="594">
                  <c:v>0.287692099809646</c:v>
                </c:pt>
                <c:pt idx="595">
                  <c:v>0.29220470786094599</c:v>
                </c:pt>
                <c:pt idx="596">
                  <c:v>0.28854203224182101</c:v>
                </c:pt>
                <c:pt idx="597">
                  <c:v>0.29043495655059798</c:v>
                </c:pt>
                <c:pt idx="598">
                  <c:v>0.29393088817596402</c:v>
                </c:pt>
                <c:pt idx="599">
                  <c:v>0.29687556624412498</c:v>
                </c:pt>
                <c:pt idx="600">
                  <c:v>0.29503950476646401</c:v>
                </c:pt>
                <c:pt idx="601">
                  <c:v>0.29646000266075101</c:v>
                </c:pt>
                <c:pt idx="602">
                  <c:v>0.29556119441986001</c:v>
                </c:pt>
                <c:pt idx="603">
                  <c:v>0.29117947816848699</c:v>
                </c:pt>
                <c:pt idx="604">
                  <c:v>0.28240364789962702</c:v>
                </c:pt>
                <c:pt idx="605">
                  <c:v>0.29021546244621199</c:v>
                </c:pt>
                <c:pt idx="606">
                  <c:v>0.28444930911064098</c:v>
                </c:pt>
                <c:pt idx="607">
                  <c:v>0.27758193016052202</c:v>
                </c:pt>
                <c:pt idx="608">
                  <c:v>0.27766224741935702</c:v>
                </c:pt>
                <c:pt idx="609">
                  <c:v>0.27512875199317899</c:v>
                </c:pt>
                <c:pt idx="610">
                  <c:v>0.27612787485122597</c:v>
                </c:pt>
                <c:pt idx="611">
                  <c:v>0.28789758682250899</c:v>
                </c:pt>
                <c:pt idx="612">
                  <c:v>0.28538334369659402</c:v>
                </c:pt>
                <c:pt idx="613">
                  <c:v>0.28228881955146701</c:v>
                </c:pt>
                <c:pt idx="614">
                  <c:v>0.27514547109603799</c:v>
                </c:pt>
                <c:pt idx="615">
                  <c:v>0.27525815367698597</c:v>
                </c:pt>
                <c:pt idx="616">
                  <c:v>0.27452045679092402</c:v>
                </c:pt>
                <c:pt idx="617">
                  <c:v>0.27925834059715199</c:v>
                </c:pt>
                <c:pt idx="618">
                  <c:v>0.27590614557266202</c:v>
                </c:pt>
                <c:pt idx="619">
                  <c:v>0.279934853315353</c:v>
                </c:pt>
                <c:pt idx="620">
                  <c:v>0.28055191040039001</c:v>
                </c:pt>
                <c:pt idx="621">
                  <c:v>0.27988296747207603</c:v>
                </c:pt>
                <c:pt idx="622">
                  <c:v>0.28554341197013799</c:v>
                </c:pt>
                <c:pt idx="623">
                  <c:v>0.28912422060966397</c:v>
                </c:pt>
                <c:pt idx="624">
                  <c:v>0.29074147343635498</c:v>
                </c:pt>
                <c:pt idx="625">
                  <c:v>0.30033028125762901</c:v>
                </c:pt>
                <c:pt idx="626">
                  <c:v>0.29685345292091297</c:v>
                </c:pt>
                <c:pt idx="627">
                  <c:v>0.29689902067184398</c:v>
                </c:pt>
                <c:pt idx="628">
                  <c:v>0.30380436778068498</c:v>
                </c:pt>
                <c:pt idx="629">
                  <c:v>0.29969280958175598</c:v>
                </c:pt>
                <c:pt idx="630">
                  <c:v>0.29922097921371399</c:v>
                </c:pt>
                <c:pt idx="631">
                  <c:v>0.30698630213737399</c:v>
                </c:pt>
                <c:pt idx="632">
                  <c:v>0.30865186452865601</c:v>
                </c:pt>
                <c:pt idx="633">
                  <c:v>0.30880975723266602</c:v>
                </c:pt>
                <c:pt idx="634">
                  <c:v>0.30391934514045699</c:v>
                </c:pt>
                <c:pt idx="635">
                  <c:v>0.30237400531768799</c:v>
                </c:pt>
                <c:pt idx="636">
                  <c:v>0.30011230707168501</c:v>
                </c:pt>
                <c:pt idx="637">
                  <c:v>0.30028867721557601</c:v>
                </c:pt>
                <c:pt idx="638">
                  <c:v>0.30081468820571899</c:v>
                </c:pt>
                <c:pt idx="639">
                  <c:v>0.30246713757514898</c:v>
                </c:pt>
                <c:pt idx="640">
                  <c:v>0.301963180303573</c:v>
                </c:pt>
                <c:pt idx="641">
                  <c:v>0.29999905824661199</c:v>
                </c:pt>
                <c:pt idx="642">
                  <c:v>0.304357469081878</c:v>
                </c:pt>
                <c:pt idx="643">
                  <c:v>0.29203850030898998</c:v>
                </c:pt>
                <c:pt idx="644">
                  <c:v>0.28452491760253901</c:v>
                </c:pt>
                <c:pt idx="645">
                  <c:v>0.283422291278839</c:v>
                </c:pt>
                <c:pt idx="646">
                  <c:v>0.29232037067413302</c:v>
                </c:pt>
                <c:pt idx="647">
                  <c:v>0.30187052488326999</c:v>
                </c:pt>
                <c:pt idx="648">
                  <c:v>0.30903613567352201</c:v>
                </c:pt>
                <c:pt idx="649">
                  <c:v>0.31088775396347001</c:v>
                </c:pt>
                <c:pt idx="650">
                  <c:v>0.31743738055229098</c:v>
                </c:pt>
                <c:pt idx="651">
                  <c:v>0.31872305274009699</c:v>
                </c:pt>
                <c:pt idx="652">
                  <c:v>0.31722161173820401</c:v>
                </c:pt>
                <c:pt idx="653">
                  <c:v>0.32571667432785001</c:v>
                </c:pt>
                <c:pt idx="654">
                  <c:v>0.31900367140769897</c:v>
                </c:pt>
                <c:pt idx="655">
                  <c:v>0.31590622663497903</c:v>
                </c:pt>
                <c:pt idx="656">
                  <c:v>0.30851262807846003</c:v>
                </c:pt>
                <c:pt idx="657">
                  <c:v>0.306594848632812</c:v>
                </c:pt>
                <c:pt idx="658">
                  <c:v>0.305565506219863</c:v>
                </c:pt>
                <c:pt idx="659">
                  <c:v>0.30408433079719499</c:v>
                </c:pt>
                <c:pt idx="660">
                  <c:v>0.299438565969467</c:v>
                </c:pt>
                <c:pt idx="661">
                  <c:v>0.30016562342643699</c:v>
                </c:pt>
                <c:pt idx="662">
                  <c:v>0.30081209540367099</c:v>
                </c:pt>
                <c:pt idx="663">
                  <c:v>0.296650409698486</c:v>
                </c:pt>
                <c:pt idx="664">
                  <c:v>0.29290831089019698</c:v>
                </c:pt>
                <c:pt idx="665">
                  <c:v>0.28930464386940002</c:v>
                </c:pt>
                <c:pt idx="666">
                  <c:v>0.303336441516876</c:v>
                </c:pt>
                <c:pt idx="667">
                  <c:v>0.30781033635139399</c:v>
                </c:pt>
                <c:pt idx="668">
                  <c:v>0.30746522545814498</c:v>
                </c:pt>
                <c:pt idx="669">
                  <c:v>0.30379509925842202</c:v>
                </c:pt>
                <c:pt idx="670">
                  <c:v>0.41883957386016801</c:v>
                </c:pt>
                <c:pt idx="671">
                  <c:v>0.40338507294654802</c:v>
                </c:pt>
                <c:pt idx="672">
                  <c:v>0.393877774477005</c:v>
                </c:pt>
                <c:pt idx="673">
                  <c:v>0.38513034582138</c:v>
                </c:pt>
                <c:pt idx="674">
                  <c:v>0.37247326970100397</c:v>
                </c:pt>
                <c:pt idx="675">
                  <c:v>0.35933092236518799</c:v>
                </c:pt>
                <c:pt idx="676">
                  <c:v>0.34236237406730602</c:v>
                </c:pt>
                <c:pt idx="677">
                  <c:v>0.34091147780418302</c:v>
                </c:pt>
                <c:pt idx="678">
                  <c:v>0.33489418029785101</c:v>
                </c:pt>
                <c:pt idx="679">
                  <c:v>0.32528588175773598</c:v>
                </c:pt>
                <c:pt idx="680">
                  <c:v>0.31846159696578902</c:v>
                </c:pt>
                <c:pt idx="681">
                  <c:v>0.31134250760078402</c:v>
                </c:pt>
                <c:pt idx="682">
                  <c:v>0.299972534179687</c:v>
                </c:pt>
                <c:pt idx="683">
                  <c:v>0.29582396149635298</c:v>
                </c:pt>
                <c:pt idx="684">
                  <c:v>0.29886949062347401</c:v>
                </c:pt>
                <c:pt idx="685">
                  <c:v>0.29062628746032698</c:v>
                </c:pt>
                <c:pt idx="686">
                  <c:v>0.28720107674598599</c:v>
                </c:pt>
                <c:pt idx="687">
                  <c:v>0.27764388918876598</c:v>
                </c:pt>
                <c:pt idx="688">
                  <c:v>0.27486589550971902</c:v>
                </c:pt>
                <c:pt idx="689">
                  <c:v>0.28558817505836398</c:v>
                </c:pt>
                <c:pt idx="690">
                  <c:v>0.29029375314712502</c:v>
                </c:pt>
                <c:pt idx="691">
                  <c:v>0.28243446350097601</c:v>
                </c:pt>
                <c:pt idx="692">
                  <c:v>0.28365796804428101</c:v>
                </c:pt>
                <c:pt idx="693">
                  <c:v>0.279871195554733</c:v>
                </c:pt>
                <c:pt idx="694">
                  <c:v>0.27011558413505499</c:v>
                </c:pt>
                <c:pt idx="695">
                  <c:v>0.26321256160736001</c:v>
                </c:pt>
                <c:pt idx="696">
                  <c:v>0.26432055234909002</c:v>
                </c:pt>
                <c:pt idx="697">
                  <c:v>0.26429459452629001</c:v>
                </c:pt>
                <c:pt idx="698">
                  <c:v>0.269754648208618</c:v>
                </c:pt>
                <c:pt idx="699">
                  <c:v>0.266434997320175</c:v>
                </c:pt>
                <c:pt idx="700">
                  <c:v>0.26539227366447399</c:v>
                </c:pt>
                <c:pt idx="701">
                  <c:v>0.27752330899238498</c:v>
                </c:pt>
                <c:pt idx="702">
                  <c:v>0.28880685567855802</c:v>
                </c:pt>
                <c:pt idx="703">
                  <c:v>0.28544497489929199</c:v>
                </c:pt>
                <c:pt idx="704">
                  <c:v>0.27693217992782498</c:v>
                </c:pt>
                <c:pt idx="705">
                  <c:v>0.26698619127273499</c:v>
                </c:pt>
                <c:pt idx="706">
                  <c:v>0.26724570989608698</c:v>
                </c:pt>
                <c:pt idx="707">
                  <c:v>0.26324272155761702</c:v>
                </c:pt>
                <c:pt idx="708">
                  <c:v>0.258456200361251</c:v>
                </c:pt>
                <c:pt idx="709">
                  <c:v>0.266331195831298</c:v>
                </c:pt>
                <c:pt idx="710">
                  <c:v>0.26471990346908503</c:v>
                </c:pt>
                <c:pt idx="711">
                  <c:v>0.26056218147277799</c:v>
                </c:pt>
                <c:pt idx="712">
                  <c:v>0.26116704940795898</c:v>
                </c:pt>
                <c:pt idx="713">
                  <c:v>0.25538530945777799</c:v>
                </c:pt>
                <c:pt idx="714">
                  <c:v>0.26204830408096302</c:v>
                </c:pt>
                <c:pt idx="715">
                  <c:v>0.256206095218658</c:v>
                </c:pt>
                <c:pt idx="716">
                  <c:v>0.26133611798286399</c:v>
                </c:pt>
                <c:pt idx="717">
                  <c:v>0.26523402333259499</c:v>
                </c:pt>
                <c:pt idx="718">
                  <c:v>0.26202464103698703</c:v>
                </c:pt>
                <c:pt idx="719">
                  <c:v>0.272838145494461</c:v>
                </c:pt>
                <c:pt idx="720">
                  <c:v>0.279047071933746</c:v>
                </c:pt>
                <c:pt idx="721">
                  <c:v>0.27174180746078402</c:v>
                </c:pt>
                <c:pt idx="722">
                  <c:v>0.26992449164390497</c:v>
                </c:pt>
                <c:pt idx="723">
                  <c:v>0.26597389578819203</c:v>
                </c:pt>
                <c:pt idx="724">
                  <c:v>0.268790483474731</c:v>
                </c:pt>
                <c:pt idx="725">
                  <c:v>0.27943861484527499</c:v>
                </c:pt>
                <c:pt idx="726">
                  <c:v>0.27643916010856601</c:v>
                </c:pt>
                <c:pt idx="727">
                  <c:v>0.27395883202552701</c:v>
                </c:pt>
                <c:pt idx="728">
                  <c:v>0.2676862180233</c:v>
                </c:pt>
                <c:pt idx="729">
                  <c:v>0.27186343073844899</c:v>
                </c:pt>
                <c:pt idx="730">
                  <c:v>0.26947641372680597</c:v>
                </c:pt>
                <c:pt idx="731">
                  <c:v>0.27110219001769997</c:v>
                </c:pt>
                <c:pt idx="732">
                  <c:v>0.27474120259284901</c:v>
                </c:pt>
                <c:pt idx="733">
                  <c:v>0.27180582284927302</c:v>
                </c:pt>
                <c:pt idx="734">
                  <c:v>0.271818727254867</c:v>
                </c:pt>
                <c:pt idx="735">
                  <c:v>0.26727616786956698</c:v>
                </c:pt>
                <c:pt idx="736">
                  <c:v>0.26896148920059199</c:v>
                </c:pt>
                <c:pt idx="737">
                  <c:v>0.264537543058395</c:v>
                </c:pt>
                <c:pt idx="738">
                  <c:v>0.26595076918601901</c:v>
                </c:pt>
                <c:pt idx="739">
                  <c:v>0.26864656805992099</c:v>
                </c:pt>
                <c:pt idx="740">
                  <c:v>0.27159744501113797</c:v>
                </c:pt>
                <c:pt idx="741">
                  <c:v>0.26941701769828702</c:v>
                </c:pt>
                <c:pt idx="742">
                  <c:v>0.264414012432098</c:v>
                </c:pt>
                <c:pt idx="743">
                  <c:v>0.26470696926116899</c:v>
                </c:pt>
                <c:pt idx="744">
                  <c:v>0.26365897059440602</c:v>
                </c:pt>
                <c:pt idx="745">
                  <c:v>0.26792278885841297</c:v>
                </c:pt>
                <c:pt idx="746">
                  <c:v>0.26489228010177601</c:v>
                </c:pt>
                <c:pt idx="747">
                  <c:v>0.26289394497871399</c:v>
                </c:pt>
                <c:pt idx="748">
                  <c:v>0.270552307367324</c:v>
                </c:pt>
                <c:pt idx="749">
                  <c:v>0.27521237730979897</c:v>
                </c:pt>
                <c:pt idx="750">
                  <c:v>0.28426679968833901</c:v>
                </c:pt>
                <c:pt idx="751">
                  <c:v>0.28958022594451899</c:v>
                </c:pt>
                <c:pt idx="752">
                  <c:v>0.291463732719421</c:v>
                </c:pt>
                <c:pt idx="753">
                  <c:v>0.28847551345825101</c:v>
                </c:pt>
                <c:pt idx="754">
                  <c:v>0.286231249570846</c:v>
                </c:pt>
                <c:pt idx="755">
                  <c:v>0.28828084468841497</c:v>
                </c:pt>
                <c:pt idx="756">
                  <c:v>0.29242879152297901</c:v>
                </c:pt>
                <c:pt idx="757">
                  <c:v>0.29153960943222001</c:v>
                </c:pt>
                <c:pt idx="758">
                  <c:v>0.28581127524375899</c:v>
                </c:pt>
                <c:pt idx="759">
                  <c:v>0.28892591595649703</c:v>
                </c:pt>
                <c:pt idx="760">
                  <c:v>0.29218730330467202</c:v>
                </c:pt>
                <c:pt idx="761">
                  <c:v>0.29728075861930803</c:v>
                </c:pt>
                <c:pt idx="762">
                  <c:v>0.29226976633071899</c:v>
                </c:pt>
                <c:pt idx="763">
                  <c:v>0.28671571612357999</c:v>
                </c:pt>
                <c:pt idx="764">
                  <c:v>0.28104019165039001</c:v>
                </c:pt>
                <c:pt idx="765">
                  <c:v>0.27619600296020502</c:v>
                </c:pt>
                <c:pt idx="766">
                  <c:v>0.27867585420608498</c:v>
                </c:pt>
                <c:pt idx="767">
                  <c:v>0.27931049466133101</c:v>
                </c:pt>
                <c:pt idx="768">
                  <c:v>0.280824124813079</c:v>
                </c:pt>
                <c:pt idx="769">
                  <c:v>0.27432215213775601</c:v>
                </c:pt>
                <c:pt idx="770">
                  <c:v>0.284025728702545</c:v>
                </c:pt>
                <c:pt idx="771">
                  <c:v>0.283107370138168</c:v>
                </c:pt>
                <c:pt idx="772">
                  <c:v>0.28546124696731501</c:v>
                </c:pt>
                <c:pt idx="773">
                  <c:v>0.28576576709747298</c:v>
                </c:pt>
                <c:pt idx="774">
                  <c:v>0.41636002063751198</c:v>
                </c:pt>
                <c:pt idx="775">
                  <c:v>0.40036645531654302</c:v>
                </c:pt>
                <c:pt idx="776">
                  <c:v>0.38845202326774497</c:v>
                </c:pt>
                <c:pt idx="777">
                  <c:v>0.37058410048484802</c:v>
                </c:pt>
                <c:pt idx="778">
                  <c:v>0.348695248365402</c:v>
                </c:pt>
                <c:pt idx="779">
                  <c:v>0.33772301673889099</c:v>
                </c:pt>
                <c:pt idx="780">
                  <c:v>0.33765777945518399</c:v>
                </c:pt>
                <c:pt idx="781">
                  <c:v>0.32153919339179898</c:v>
                </c:pt>
                <c:pt idx="782">
                  <c:v>0.30754008889198298</c:v>
                </c:pt>
                <c:pt idx="783">
                  <c:v>0.30153930187225297</c:v>
                </c:pt>
                <c:pt idx="784">
                  <c:v>0.300985097885131</c:v>
                </c:pt>
                <c:pt idx="785">
                  <c:v>0.294712424278259</c:v>
                </c:pt>
                <c:pt idx="786">
                  <c:v>0.28627344965934698</c:v>
                </c:pt>
                <c:pt idx="787">
                  <c:v>0.29133293032646101</c:v>
                </c:pt>
                <c:pt idx="788">
                  <c:v>0.28642210364341703</c:v>
                </c:pt>
                <c:pt idx="789">
                  <c:v>0.27812382578849698</c:v>
                </c:pt>
                <c:pt idx="790">
                  <c:v>0.27606168389320301</c:v>
                </c:pt>
                <c:pt idx="791">
                  <c:v>0.27376565337181002</c:v>
                </c:pt>
                <c:pt idx="792">
                  <c:v>0.26830190420150701</c:v>
                </c:pt>
                <c:pt idx="793">
                  <c:v>0.27439728379249501</c:v>
                </c:pt>
                <c:pt idx="794">
                  <c:v>0.26670125126838601</c:v>
                </c:pt>
                <c:pt idx="795">
                  <c:v>0.259567290544509</c:v>
                </c:pt>
                <c:pt idx="796">
                  <c:v>0.25569272041320801</c:v>
                </c:pt>
                <c:pt idx="797">
                  <c:v>0.25466489791870101</c:v>
                </c:pt>
                <c:pt idx="798">
                  <c:v>0.24959523975849099</c:v>
                </c:pt>
                <c:pt idx="799">
                  <c:v>0.24718523025512601</c:v>
                </c:pt>
                <c:pt idx="800">
                  <c:v>0.24887886643409701</c:v>
                </c:pt>
                <c:pt idx="801">
                  <c:v>0.247954756021499</c:v>
                </c:pt>
                <c:pt idx="802">
                  <c:v>0.243959680199623</c:v>
                </c:pt>
                <c:pt idx="803">
                  <c:v>0.242261111736297</c:v>
                </c:pt>
                <c:pt idx="804">
                  <c:v>0.23782469332218101</c:v>
                </c:pt>
                <c:pt idx="805">
                  <c:v>0.24510081112384699</c:v>
                </c:pt>
                <c:pt idx="806">
                  <c:v>0.24951420724391901</c:v>
                </c:pt>
                <c:pt idx="807">
                  <c:v>0.24388499557971899</c:v>
                </c:pt>
                <c:pt idx="808">
                  <c:v>0.24565935134887601</c:v>
                </c:pt>
                <c:pt idx="809">
                  <c:v>0.251441180706024</c:v>
                </c:pt>
                <c:pt idx="810">
                  <c:v>0.24248769879341101</c:v>
                </c:pt>
                <c:pt idx="811">
                  <c:v>0.24607037007808599</c:v>
                </c:pt>
                <c:pt idx="812">
                  <c:v>0.25192570686340299</c:v>
                </c:pt>
                <c:pt idx="813">
                  <c:v>0.25093850493431002</c:v>
                </c:pt>
                <c:pt idx="814">
                  <c:v>0.25905284285545299</c:v>
                </c:pt>
                <c:pt idx="815">
                  <c:v>0.25613212585449202</c:v>
                </c:pt>
                <c:pt idx="816">
                  <c:v>0.25606170296669001</c:v>
                </c:pt>
                <c:pt idx="817">
                  <c:v>0.25989535450935303</c:v>
                </c:pt>
                <c:pt idx="818">
                  <c:v>0.25823962688446001</c:v>
                </c:pt>
                <c:pt idx="819">
                  <c:v>0.25299569964408802</c:v>
                </c:pt>
                <c:pt idx="820">
                  <c:v>0.255297511816024</c:v>
                </c:pt>
                <c:pt idx="821">
                  <c:v>0.25920575857162398</c:v>
                </c:pt>
                <c:pt idx="822">
                  <c:v>0.25745603442192</c:v>
                </c:pt>
                <c:pt idx="823">
                  <c:v>0.249468773603439</c:v>
                </c:pt>
                <c:pt idx="824">
                  <c:v>0.25637641549110401</c:v>
                </c:pt>
                <c:pt idx="825">
                  <c:v>0.25121748447418202</c:v>
                </c:pt>
                <c:pt idx="826">
                  <c:v>0.25282326340675298</c:v>
                </c:pt>
                <c:pt idx="827">
                  <c:v>0.25085645914077698</c:v>
                </c:pt>
                <c:pt idx="828">
                  <c:v>0.24875758588314001</c:v>
                </c:pt>
                <c:pt idx="829">
                  <c:v>0.24811309576034499</c:v>
                </c:pt>
                <c:pt idx="830">
                  <c:v>0.244415864348411</c:v>
                </c:pt>
                <c:pt idx="831">
                  <c:v>0.24798612296581199</c:v>
                </c:pt>
                <c:pt idx="832">
                  <c:v>0.25374606251716603</c:v>
                </c:pt>
                <c:pt idx="833">
                  <c:v>0.26103821396827698</c:v>
                </c:pt>
                <c:pt idx="834">
                  <c:v>0.257901400327682</c:v>
                </c:pt>
                <c:pt idx="835">
                  <c:v>0.25142639875411898</c:v>
                </c:pt>
                <c:pt idx="836">
                  <c:v>0.24791620671749101</c:v>
                </c:pt>
                <c:pt idx="837">
                  <c:v>0.25134900212287897</c:v>
                </c:pt>
                <c:pt idx="838">
                  <c:v>0.250221878290176</c:v>
                </c:pt>
                <c:pt idx="839">
                  <c:v>0.25940546393394398</c:v>
                </c:pt>
                <c:pt idx="840">
                  <c:v>0.25859469175338701</c:v>
                </c:pt>
                <c:pt idx="841">
                  <c:v>0.257229954004287</c:v>
                </c:pt>
                <c:pt idx="842">
                  <c:v>0.26574239134788502</c:v>
                </c:pt>
                <c:pt idx="843">
                  <c:v>0.26903069019317599</c:v>
                </c:pt>
                <c:pt idx="844">
                  <c:v>0.27448952198028498</c:v>
                </c:pt>
                <c:pt idx="845">
                  <c:v>0.26892486214637701</c:v>
                </c:pt>
                <c:pt idx="846">
                  <c:v>0.25968569517135598</c:v>
                </c:pt>
                <c:pt idx="847">
                  <c:v>0.26204511523246699</c:v>
                </c:pt>
                <c:pt idx="848">
                  <c:v>0.26104822754859902</c:v>
                </c:pt>
                <c:pt idx="849">
                  <c:v>0.26214012503623901</c:v>
                </c:pt>
                <c:pt idx="850">
                  <c:v>0.27750828862190202</c:v>
                </c:pt>
                <c:pt idx="851">
                  <c:v>0.27297204732894897</c:v>
                </c:pt>
                <c:pt idx="852">
                  <c:v>0.272153049707412</c:v>
                </c:pt>
                <c:pt idx="853">
                  <c:v>0.26912936568260099</c:v>
                </c:pt>
                <c:pt idx="854">
                  <c:v>0.268632441759109</c:v>
                </c:pt>
                <c:pt idx="855">
                  <c:v>0.275487631559371</c:v>
                </c:pt>
                <c:pt idx="856">
                  <c:v>0.27482551336288402</c:v>
                </c:pt>
                <c:pt idx="857">
                  <c:v>0.26798906922340299</c:v>
                </c:pt>
                <c:pt idx="858">
                  <c:v>0.26861503720283503</c:v>
                </c:pt>
                <c:pt idx="859">
                  <c:v>0.27502515912055903</c:v>
                </c:pt>
                <c:pt idx="860">
                  <c:v>0.27993842959403897</c:v>
                </c:pt>
                <c:pt idx="861">
                  <c:v>0.27251163125038103</c:v>
                </c:pt>
                <c:pt idx="862">
                  <c:v>0.26940685510635298</c:v>
                </c:pt>
                <c:pt idx="863">
                  <c:v>0.273476421833038</c:v>
                </c:pt>
                <c:pt idx="864">
                  <c:v>0.27681142091751099</c:v>
                </c:pt>
                <c:pt idx="865">
                  <c:v>0.28026768565177901</c:v>
                </c:pt>
                <c:pt idx="866">
                  <c:v>0.28012055158615101</c:v>
                </c:pt>
                <c:pt idx="867">
                  <c:v>0.28029856085777199</c:v>
                </c:pt>
                <c:pt idx="868">
                  <c:v>0.27756464481353699</c:v>
                </c:pt>
                <c:pt idx="869">
                  <c:v>0.27263131737709001</c:v>
                </c:pt>
                <c:pt idx="870">
                  <c:v>0.26553410291671697</c:v>
                </c:pt>
                <c:pt idx="871">
                  <c:v>0.26789769530296298</c:v>
                </c:pt>
                <c:pt idx="872">
                  <c:v>0.264371067285537</c:v>
                </c:pt>
                <c:pt idx="873">
                  <c:v>0.26591262221336298</c:v>
                </c:pt>
                <c:pt idx="874">
                  <c:v>0.26345533132553101</c:v>
                </c:pt>
                <c:pt idx="875">
                  <c:v>0.25918787717819203</c:v>
                </c:pt>
                <c:pt idx="876">
                  <c:v>0.26359081268310502</c:v>
                </c:pt>
                <c:pt idx="877">
                  <c:v>0.37940603494644098</c:v>
                </c:pt>
                <c:pt idx="878">
                  <c:v>0.36484098434448198</c:v>
                </c:pt>
                <c:pt idx="879">
                  <c:v>0.36132556200027399</c:v>
                </c:pt>
                <c:pt idx="880">
                  <c:v>0.34849366545677102</c:v>
                </c:pt>
                <c:pt idx="881">
                  <c:v>0.341968834400177</c:v>
                </c:pt>
                <c:pt idx="882">
                  <c:v>0.32185590267181302</c:v>
                </c:pt>
                <c:pt idx="883">
                  <c:v>0.30636301636695801</c:v>
                </c:pt>
                <c:pt idx="884">
                  <c:v>0.300427615642547</c:v>
                </c:pt>
                <c:pt idx="885">
                  <c:v>0.29870241880416798</c:v>
                </c:pt>
                <c:pt idx="886">
                  <c:v>0.302419573068618</c:v>
                </c:pt>
                <c:pt idx="887">
                  <c:v>0.30128285288810702</c:v>
                </c:pt>
                <c:pt idx="888">
                  <c:v>0.30498963594436601</c:v>
                </c:pt>
                <c:pt idx="889">
                  <c:v>0.28702965378761203</c:v>
                </c:pt>
                <c:pt idx="890">
                  <c:v>0.27860218286514199</c:v>
                </c:pt>
                <c:pt idx="891">
                  <c:v>0.27771484851837103</c:v>
                </c:pt>
                <c:pt idx="892">
                  <c:v>0.276547491550445</c:v>
                </c:pt>
                <c:pt idx="893">
                  <c:v>0.27802434563636702</c:v>
                </c:pt>
                <c:pt idx="894">
                  <c:v>0.267521232366561</c:v>
                </c:pt>
                <c:pt idx="895">
                  <c:v>0.261483013629913</c:v>
                </c:pt>
                <c:pt idx="896">
                  <c:v>0.260453671216964</c:v>
                </c:pt>
                <c:pt idx="897">
                  <c:v>0.25565490126609802</c:v>
                </c:pt>
                <c:pt idx="898">
                  <c:v>0.25818744301795898</c:v>
                </c:pt>
                <c:pt idx="899">
                  <c:v>0.25615099072456299</c:v>
                </c:pt>
                <c:pt idx="900">
                  <c:v>0.25303143262863098</c:v>
                </c:pt>
                <c:pt idx="901">
                  <c:v>0.24745227396488101</c:v>
                </c:pt>
                <c:pt idx="902">
                  <c:v>0.244654640555381</c:v>
                </c:pt>
                <c:pt idx="903">
                  <c:v>0.240934088826179</c:v>
                </c:pt>
                <c:pt idx="904">
                  <c:v>0.25264656543731601</c:v>
                </c:pt>
                <c:pt idx="905">
                  <c:v>0.256723493337631</c:v>
                </c:pt>
                <c:pt idx="906">
                  <c:v>0.25307798385620101</c:v>
                </c:pt>
                <c:pt idx="907">
                  <c:v>0.25043436884879999</c:v>
                </c:pt>
                <c:pt idx="908">
                  <c:v>0.246192947030067</c:v>
                </c:pt>
                <c:pt idx="909">
                  <c:v>0.245473608374595</c:v>
                </c:pt>
                <c:pt idx="910">
                  <c:v>0.25051644444465598</c:v>
                </c:pt>
                <c:pt idx="911">
                  <c:v>0.249855861067771</c:v>
                </c:pt>
                <c:pt idx="912">
                  <c:v>0.24480475485324801</c:v>
                </c:pt>
                <c:pt idx="913">
                  <c:v>0.239803731441497</c:v>
                </c:pt>
                <c:pt idx="914">
                  <c:v>0.24493087828159299</c:v>
                </c:pt>
                <c:pt idx="915">
                  <c:v>0.24331097304821001</c:v>
                </c:pt>
                <c:pt idx="916">
                  <c:v>0.23568050563335399</c:v>
                </c:pt>
                <c:pt idx="917">
                  <c:v>0.24057406187057401</c:v>
                </c:pt>
                <c:pt idx="918">
                  <c:v>0.24095664918422699</c:v>
                </c:pt>
                <c:pt idx="919">
                  <c:v>0.235226094722747</c:v>
                </c:pt>
                <c:pt idx="920">
                  <c:v>0.23425948619842499</c:v>
                </c:pt>
                <c:pt idx="921">
                  <c:v>0.242355287075042</c:v>
                </c:pt>
                <c:pt idx="922">
                  <c:v>0.24219428002834301</c:v>
                </c:pt>
                <c:pt idx="923">
                  <c:v>0.23491701483726499</c:v>
                </c:pt>
                <c:pt idx="924">
                  <c:v>0.23295332491397799</c:v>
                </c:pt>
                <c:pt idx="925">
                  <c:v>0.23507596552371901</c:v>
                </c:pt>
                <c:pt idx="926">
                  <c:v>0.24216641485691001</c:v>
                </c:pt>
                <c:pt idx="927">
                  <c:v>0.23981982469558699</c:v>
                </c:pt>
                <c:pt idx="928">
                  <c:v>0.24116684496402699</c:v>
                </c:pt>
                <c:pt idx="929">
                  <c:v>0.24086515605449599</c:v>
                </c:pt>
                <c:pt idx="930">
                  <c:v>0.234130978584289</c:v>
                </c:pt>
                <c:pt idx="931">
                  <c:v>0.23571451008319799</c:v>
                </c:pt>
                <c:pt idx="932">
                  <c:v>0.22931973636150299</c:v>
                </c:pt>
                <c:pt idx="933">
                  <c:v>0.23093087971210399</c:v>
                </c:pt>
                <c:pt idx="934">
                  <c:v>0.23454213142395</c:v>
                </c:pt>
                <c:pt idx="935">
                  <c:v>0.24216140806674899</c:v>
                </c:pt>
                <c:pt idx="936">
                  <c:v>0.23489421606063801</c:v>
                </c:pt>
                <c:pt idx="937">
                  <c:v>0.22616200149059201</c:v>
                </c:pt>
                <c:pt idx="938">
                  <c:v>0.22337312996387401</c:v>
                </c:pt>
                <c:pt idx="939">
                  <c:v>0.23129394650459201</c:v>
                </c:pt>
                <c:pt idx="940">
                  <c:v>0.22748894989490501</c:v>
                </c:pt>
                <c:pt idx="941">
                  <c:v>0.230727568268775</c:v>
                </c:pt>
                <c:pt idx="942">
                  <c:v>0.226246908307075</c:v>
                </c:pt>
                <c:pt idx="943">
                  <c:v>0.22725731134414601</c:v>
                </c:pt>
                <c:pt idx="944">
                  <c:v>0.226897627115249</c:v>
                </c:pt>
                <c:pt idx="945">
                  <c:v>0.228408128023147</c:v>
                </c:pt>
                <c:pt idx="946">
                  <c:v>0.232205405831336</c:v>
                </c:pt>
                <c:pt idx="947">
                  <c:v>0.23383915424346899</c:v>
                </c:pt>
                <c:pt idx="948">
                  <c:v>0.232130587100982</c:v>
                </c:pt>
                <c:pt idx="949">
                  <c:v>0.22902655601501401</c:v>
                </c:pt>
                <c:pt idx="950">
                  <c:v>0.226063698530197</c:v>
                </c:pt>
                <c:pt idx="951">
                  <c:v>0.22647255659103299</c:v>
                </c:pt>
                <c:pt idx="952">
                  <c:v>0.22745768725872001</c:v>
                </c:pt>
                <c:pt idx="953">
                  <c:v>0.22809711098670901</c:v>
                </c:pt>
                <c:pt idx="954">
                  <c:v>0.229381904006004</c:v>
                </c:pt>
                <c:pt idx="955">
                  <c:v>0.22835789620876301</c:v>
                </c:pt>
                <c:pt idx="956">
                  <c:v>0.22940163314342499</c:v>
                </c:pt>
                <c:pt idx="957">
                  <c:v>0.22782436013221699</c:v>
                </c:pt>
                <c:pt idx="958">
                  <c:v>0.229230687022209</c:v>
                </c:pt>
                <c:pt idx="959">
                  <c:v>0.22727842628955799</c:v>
                </c:pt>
                <c:pt idx="960">
                  <c:v>0.227938577532768</c:v>
                </c:pt>
                <c:pt idx="961">
                  <c:v>0.22951465845107999</c:v>
                </c:pt>
                <c:pt idx="962">
                  <c:v>0.229537934064865</c:v>
                </c:pt>
                <c:pt idx="963">
                  <c:v>0.241118118166923</c:v>
                </c:pt>
                <c:pt idx="964">
                  <c:v>0.24214681982993999</c:v>
                </c:pt>
                <c:pt idx="965">
                  <c:v>0.242068991065025</c:v>
                </c:pt>
                <c:pt idx="966">
                  <c:v>0.24179029464721599</c:v>
                </c:pt>
                <c:pt idx="967">
                  <c:v>0.24577698111534099</c:v>
                </c:pt>
                <c:pt idx="968">
                  <c:v>0.246134042739868</c:v>
                </c:pt>
                <c:pt idx="969">
                  <c:v>0.247679904103279</c:v>
                </c:pt>
                <c:pt idx="970">
                  <c:v>0.25588318705558699</c:v>
                </c:pt>
                <c:pt idx="971">
                  <c:v>0.25499892234802202</c:v>
                </c:pt>
                <c:pt idx="972">
                  <c:v>0.25287097692489602</c:v>
                </c:pt>
                <c:pt idx="973">
                  <c:v>0.25203162431716902</c:v>
                </c:pt>
                <c:pt idx="974">
                  <c:v>0.24742504954337999</c:v>
                </c:pt>
                <c:pt idx="975">
                  <c:v>0.24257327616214699</c:v>
                </c:pt>
                <c:pt idx="976">
                  <c:v>0.242424696683883</c:v>
                </c:pt>
                <c:pt idx="977">
                  <c:v>0.237895593047142</c:v>
                </c:pt>
                <c:pt idx="978">
                  <c:v>0.38800311088562001</c:v>
                </c:pt>
                <c:pt idx="979">
                  <c:v>0.37360832095146101</c:v>
                </c:pt>
                <c:pt idx="980">
                  <c:v>0.360148936510086</c:v>
                </c:pt>
                <c:pt idx="981">
                  <c:v>0.34560167789459201</c:v>
                </c:pt>
                <c:pt idx="982">
                  <c:v>0.33898746967315602</c:v>
                </c:pt>
                <c:pt idx="983">
                  <c:v>0.32390853762626598</c:v>
                </c:pt>
                <c:pt idx="984">
                  <c:v>0.31057107448577798</c:v>
                </c:pt>
                <c:pt idx="985">
                  <c:v>0.29446870088577198</c:v>
                </c:pt>
                <c:pt idx="986">
                  <c:v>0.27842694520950301</c:v>
                </c:pt>
                <c:pt idx="987">
                  <c:v>0.27259773015975902</c:v>
                </c:pt>
                <c:pt idx="988">
                  <c:v>0.265981584787368</c:v>
                </c:pt>
                <c:pt idx="989">
                  <c:v>0.25674101710319502</c:v>
                </c:pt>
                <c:pt idx="990">
                  <c:v>0.25178894400596602</c:v>
                </c:pt>
                <c:pt idx="991">
                  <c:v>0.25209784507751398</c:v>
                </c:pt>
                <c:pt idx="992">
                  <c:v>0.24722032248973799</c:v>
                </c:pt>
                <c:pt idx="993">
                  <c:v>0.241538986563682</c:v>
                </c:pt>
                <c:pt idx="994">
                  <c:v>0.238175883889198</c:v>
                </c:pt>
                <c:pt idx="995">
                  <c:v>0.23539078235626201</c:v>
                </c:pt>
                <c:pt idx="996">
                  <c:v>0.23388557136058799</c:v>
                </c:pt>
                <c:pt idx="997">
                  <c:v>0.233578696846961</c:v>
                </c:pt>
                <c:pt idx="998">
                  <c:v>0.22925041615962899</c:v>
                </c:pt>
                <c:pt idx="999">
                  <c:v>0.22531029582023601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F-4556-A175-49F01C23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42488"/>
        <c:axId val="696542816"/>
      </c:scatterChart>
      <c:valAx>
        <c:axId val="6965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2816"/>
        <c:crosses val="autoZero"/>
        <c:crossBetween val="midCat"/>
      </c:valAx>
      <c:valAx>
        <c:axId val="696542816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248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learning_rate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learning_rate=0.001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learning_rate!$B$2:$B$565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learning_rate!$C$2:$C$565</c:f>
              <c:numCache>
                <c:formatCode>General</c:formatCode>
                <c:ptCount val="564"/>
                <c:pt idx="0">
                  <c:v>0.42299997806549</c:v>
                </c:pt>
                <c:pt idx="1">
                  <c:v>0.46145454049110401</c:v>
                </c:pt>
                <c:pt idx="2">
                  <c:v>0.49036362767219499</c:v>
                </c:pt>
                <c:pt idx="3">
                  <c:v>0.57318884134292603</c:v>
                </c:pt>
                <c:pt idx="4">
                  <c:v>0.55828171968460005</c:v>
                </c:pt>
                <c:pt idx="5">
                  <c:v>0.51731270551681496</c:v>
                </c:pt>
                <c:pt idx="6">
                  <c:v>0.48788681626319802</c:v>
                </c:pt>
                <c:pt idx="7">
                  <c:v>0.53665262460708596</c:v>
                </c:pt>
                <c:pt idx="8">
                  <c:v>0.51082634925842196</c:v>
                </c:pt>
                <c:pt idx="9">
                  <c:v>0.48675072193145702</c:v>
                </c:pt>
                <c:pt idx="10">
                  <c:v>0.49496290087699801</c:v>
                </c:pt>
                <c:pt idx="11">
                  <c:v>0.52712166309356601</c:v>
                </c:pt>
                <c:pt idx="12">
                  <c:v>0.51602643728256203</c:v>
                </c:pt>
                <c:pt idx="13">
                  <c:v>0.52149432897567705</c:v>
                </c:pt>
                <c:pt idx="14">
                  <c:v>0.528433978557586</c:v>
                </c:pt>
                <c:pt idx="15">
                  <c:v>0.51639777421951205</c:v>
                </c:pt>
                <c:pt idx="16">
                  <c:v>0.51418316364288297</c:v>
                </c:pt>
                <c:pt idx="17">
                  <c:v>0.50278878211975098</c:v>
                </c:pt>
                <c:pt idx="18">
                  <c:v>0.50028526782989502</c:v>
                </c:pt>
                <c:pt idx="19">
                  <c:v>0.50640362501144398</c:v>
                </c:pt>
                <c:pt idx="20">
                  <c:v>0.493982523679733</c:v>
                </c:pt>
                <c:pt idx="21">
                  <c:v>0.51314890384673995</c:v>
                </c:pt>
                <c:pt idx="22">
                  <c:v>0.55866950750350897</c:v>
                </c:pt>
                <c:pt idx="23">
                  <c:v>0.56585055589675903</c:v>
                </c:pt>
                <c:pt idx="24">
                  <c:v>0.58680188655853205</c:v>
                </c:pt>
                <c:pt idx="25">
                  <c:v>0.59405285120010298</c:v>
                </c:pt>
                <c:pt idx="26">
                  <c:v>0.58678960800170898</c:v>
                </c:pt>
                <c:pt idx="27">
                  <c:v>0.56932729482650701</c:v>
                </c:pt>
                <c:pt idx="28">
                  <c:v>0.53396028280258101</c:v>
                </c:pt>
                <c:pt idx="29">
                  <c:v>0.53304636478423995</c:v>
                </c:pt>
                <c:pt idx="30">
                  <c:v>0.53011095523834195</c:v>
                </c:pt>
                <c:pt idx="31">
                  <c:v>0.53337925672531095</c:v>
                </c:pt>
                <c:pt idx="32">
                  <c:v>0.53372657299041704</c:v>
                </c:pt>
                <c:pt idx="33">
                  <c:v>0.52876055240631104</c:v>
                </c:pt>
                <c:pt idx="34">
                  <c:v>0.54026407003402699</c:v>
                </c:pt>
                <c:pt idx="35">
                  <c:v>0.54721122980117798</c:v>
                </c:pt>
                <c:pt idx="36">
                  <c:v>0.55851775407791104</c:v>
                </c:pt>
                <c:pt idx="37">
                  <c:v>0.56741863489151001</c:v>
                </c:pt>
                <c:pt idx="38">
                  <c:v>0.58196514844894398</c:v>
                </c:pt>
                <c:pt idx="39">
                  <c:v>0.60640013217926003</c:v>
                </c:pt>
                <c:pt idx="40">
                  <c:v>0.61784809827804499</c:v>
                </c:pt>
                <c:pt idx="41">
                  <c:v>0.62793374061584395</c:v>
                </c:pt>
                <c:pt idx="42">
                  <c:v>0.63434904813766402</c:v>
                </c:pt>
                <c:pt idx="43">
                  <c:v>0.63785582780838002</c:v>
                </c:pt>
                <c:pt idx="44">
                  <c:v>0.64404654502868597</c:v>
                </c:pt>
                <c:pt idx="45">
                  <c:v>0.65238440036773604</c:v>
                </c:pt>
                <c:pt idx="46">
                  <c:v>0.65521550178527799</c:v>
                </c:pt>
                <c:pt idx="47">
                  <c:v>0.65360254049301103</c:v>
                </c:pt>
                <c:pt idx="48">
                  <c:v>0.64838832616805997</c:v>
                </c:pt>
                <c:pt idx="49">
                  <c:v>0.65244776010513295</c:v>
                </c:pt>
                <c:pt idx="50">
                  <c:v>0.65733057260513295</c:v>
                </c:pt>
                <c:pt idx="51">
                  <c:v>0.66362607479095403</c:v>
                </c:pt>
                <c:pt idx="52">
                  <c:v>0.66890615224838201</c:v>
                </c:pt>
                <c:pt idx="53">
                  <c:v>0.66906243562698298</c:v>
                </c:pt>
                <c:pt idx="54">
                  <c:v>0.65794426202774003</c:v>
                </c:pt>
                <c:pt idx="55">
                  <c:v>0.65961354970931996</c:v>
                </c:pt>
                <c:pt idx="56">
                  <c:v>0.65898442268371504</c:v>
                </c:pt>
                <c:pt idx="57">
                  <c:v>0.65307605266571001</c:v>
                </c:pt>
                <c:pt idx="58">
                  <c:v>0.64472776651382402</c:v>
                </c:pt>
                <c:pt idx="59">
                  <c:v>0.62911111116409302</c:v>
                </c:pt>
                <c:pt idx="60">
                  <c:v>0.62279683351516701</c:v>
                </c:pt>
                <c:pt idx="61">
                  <c:v>0.62180852890014604</c:v>
                </c:pt>
                <c:pt idx="62">
                  <c:v>0.61970746517181396</c:v>
                </c:pt>
                <c:pt idx="63">
                  <c:v>0.62529146671295099</c:v>
                </c:pt>
                <c:pt idx="64">
                  <c:v>0.62586414813995295</c:v>
                </c:pt>
                <c:pt idx="65">
                  <c:v>0.62816047668456998</c:v>
                </c:pt>
                <c:pt idx="66">
                  <c:v>0.63548356294631902</c:v>
                </c:pt>
                <c:pt idx="67">
                  <c:v>0.63425821065902699</c:v>
                </c:pt>
                <c:pt idx="68">
                  <c:v>0.63492071628570501</c:v>
                </c:pt>
                <c:pt idx="69">
                  <c:v>0.63834744691848699</c:v>
                </c:pt>
                <c:pt idx="70">
                  <c:v>0.63740837574005105</c:v>
                </c:pt>
                <c:pt idx="71">
                  <c:v>0.64158523082733099</c:v>
                </c:pt>
                <c:pt idx="72">
                  <c:v>0.64580148458480802</c:v>
                </c:pt>
                <c:pt idx="73">
                  <c:v>0.65059411525726296</c:v>
                </c:pt>
                <c:pt idx="74">
                  <c:v>0.64570903778076105</c:v>
                </c:pt>
                <c:pt idx="75">
                  <c:v>0.64298689365386896</c:v>
                </c:pt>
                <c:pt idx="76">
                  <c:v>0.64162778854370095</c:v>
                </c:pt>
                <c:pt idx="77">
                  <c:v>0.64197665452957098</c:v>
                </c:pt>
                <c:pt idx="78">
                  <c:v>0.64484268426895097</c:v>
                </c:pt>
                <c:pt idx="79">
                  <c:v>0.64182490110397294</c:v>
                </c:pt>
                <c:pt idx="80">
                  <c:v>0.62364238500595004</c:v>
                </c:pt>
                <c:pt idx="81">
                  <c:v>0.63277816772460904</c:v>
                </c:pt>
                <c:pt idx="82">
                  <c:v>0.631500363349914</c:v>
                </c:pt>
                <c:pt idx="83">
                  <c:v>0.63385033607482899</c:v>
                </c:pt>
                <c:pt idx="84">
                  <c:v>0.62896531820297197</c:v>
                </c:pt>
                <c:pt idx="85">
                  <c:v>0.63556879758834794</c:v>
                </c:pt>
                <c:pt idx="86">
                  <c:v>0.635511934757232</c:v>
                </c:pt>
                <c:pt idx="87">
                  <c:v>0.63746076822280795</c:v>
                </c:pt>
                <c:pt idx="88">
                  <c:v>0.63921469449996904</c:v>
                </c:pt>
                <c:pt idx="89">
                  <c:v>0.64029324054717995</c:v>
                </c:pt>
                <c:pt idx="90">
                  <c:v>0.64426392316818204</c:v>
                </c:pt>
                <c:pt idx="91">
                  <c:v>0.64283752441406194</c:v>
                </c:pt>
                <c:pt idx="92">
                  <c:v>0.637553751468658</c:v>
                </c:pt>
                <c:pt idx="93">
                  <c:v>0.63779836893081598</c:v>
                </c:pt>
                <c:pt idx="94">
                  <c:v>0.64001852273940996</c:v>
                </c:pt>
                <c:pt idx="95">
                  <c:v>0.63851666450500399</c:v>
                </c:pt>
                <c:pt idx="96">
                  <c:v>0.63916498422622603</c:v>
                </c:pt>
                <c:pt idx="97">
                  <c:v>0.64374846220016402</c:v>
                </c:pt>
                <c:pt idx="98">
                  <c:v>0.63937360048294001</c:v>
                </c:pt>
                <c:pt idx="99">
                  <c:v>0.64243626594543402</c:v>
                </c:pt>
                <c:pt idx="100">
                  <c:v>0.64419263601303101</c:v>
                </c:pt>
                <c:pt idx="101">
                  <c:v>0.64627337455749501</c:v>
                </c:pt>
                <c:pt idx="102">
                  <c:v>0.64564603567123402</c:v>
                </c:pt>
                <c:pt idx="103">
                  <c:v>0.64708143472671498</c:v>
                </c:pt>
                <c:pt idx="104">
                  <c:v>0.64837330579757602</c:v>
                </c:pt>
                <c:pt idx="105">
                  <c:v>0.64803594350814797</c:v>
                </c:pt>
                <c:pt idx="106">
                  <c:v>0.64973235130310003</c:v>
                </c:pt>
                <c:pt idx="107">
                  <c:v>0.65025913715362504</c:v>
                </c:pt>
                <c:pt idx="108">
                  <c:v>0.65223324298858598</c:v>
                </c:pt>
                <c:pt idx="109">
                  <c:v>0.65200990438461304</c:v>
                </c:pt>
                <c:pt idx="110">
                  <c:v>0.64980888366699197</c:v>
                </c:pt>
                <c:pt idx="111">
                  <c:v>0.64332801103591897</c:v>
                </c:pt>
                <c:pt idx="112">
                  <c:v>0.63799518346786499</c:v>
                </c:pt>
                <c:pt idx="113">
                  <c:v>0.63419568538665705</c:v>
                </c:pt>
                <c:pt idx="114">
                  <c:v>0.63027614355087203</c:v>
                </c:pt>
                <c:pt idx="115">
                  <c:v>0.63024854660034102</c:v>
                </c:pt>
                <c:pt idx="116">
                  <c:v>0.63672369718551602</c:v>
                </c:pt>
                <c:pt idx="117">
                  <c:v>0.63405132293701105</c:v>
                </c:pt>
                <c:pt idx="118">
                  <c:v>0.63464617729187001</c:v>
                </c:pt>
                <c:pt idx="119">
                  <c:v>0.63618153333663896</c:v>
                </c:pt>
                <c:pt idx="120">
                  <c:v>0.63856339454650801</c:v>
                </c:pt>
                <c:pt idx="121">
                  <c:v>0.63570708036422696</c:v>
                </c:pt>
                <c:pt idx="122">
                  <c:v>0.63563638925552302</c:v>
                </c:pt>
                <c:pt idx="123">
                  <c:v>0.64207273721694902</c:v>
                </c:pt>
                <c:pt idx="124">
                  <c:v>0.64186543226241999</c:v>
                </c:pt>
                <c:pt idx="125">
                  <c:v>0.64317888021469105</c:v>
                </c:pt>
                <c:pt idx="126">
                  <c:v>0.63936096429824796</c:v>
                </c:pt>
                <c:pt idx="127">
                  <c:v>0.63892483711242598</c:v>
                </c:pt>
                <c:pt idx="128">
                  <c:v>0.63503235578536898</c:v>
                </c:pt>
                <c:pt idx="129">
                  <c:v>0.64452910423278797</c:v>
                </c:pt>
                <c:pt idx="130">
                  <c:v>0.64557617902755704</c:v>
                </c:pt>
                <c:pt idx="131">
                  <c:v>0.64651858806610096</c:v>
                </c:pt>
                <c:pt idx="132">
                  <c:v>0.64686673879623402</c:v>
                </c:pt>
                <c:pt idx="133">
                  <c:v>0.64718008041381803</c:v>
                </c:pt>
                <c:pt idx="134">
                  <c:v>0.64596205949783303</c:v>
                </c:pt>
                <c:pt idx="135">
                  <c:v>0.64586585760116499</c:v>
                </c:pt>
                <c:pt idx="136">
                  <c:v>0.641779243946075</c:v>
                </c:pt>
                <c:pt idx="137">
                  <c:v>0.64460134506225497</c:v>
                </c:pt>
                <c:pt idx="138">
                  <c:v>0.64914119243621804</c:v>
                </c:pt>
                <c:pt idx="139">
                  <c:v>0.64622706174850397</c:v>
                </c:pt>
                <c:pt idx="140">
                  <c:v>0.64960438013076705</c:v>
                </c:pt>
                <c:pt idx="141">
                  <c:v>0.64814394712448098</c:v>
                </c:pt>
                <c:pt idx="142">
                  <c:v>0.650329530239105</c:v>
                </c:pt>
                <c:pt idx="143">
                  <c:v>0.64729654788970903</c:v>
                </c:pt>
                <c:pt idx="144">
                  <c:v>0.64506691694259599</c:v>
                </c:pt>
                <c:pt idx="145">
                  <c:v>0.65406024456024103</c:v>
                </c:pt>
                <c:pt idx="146">
                  <c:v>0.64815419912338201</c:v>
                </c:pt>
                <c:pt idx="147">
                  <c:v>0.64733874797821001</c:v>
                </c:pt>
                <c:pt idx="148">
                  <c:v>0.65160489082336404</c:v>
                </c:pt>
                <c:pt idx="149">
                  <c:v>0.65044438838958696</c:v>
                </c:pt>
                <c:pt idx="150">
                  <c:v>0.64889997243881203</c:v>
                </c:pt>
                <c:pt idx="151">
                  <c:v>0.64950996637344305</c:v>
                </c:pt>
                <c:pt idx="152">
                  <c:v>0.65905898809432895</c:v>
                </c:pt>
                <c:pt idx="153">
                  <c:v>0.65865308046340898</c:v>
                </c:pt>
                <c:pt idx="154">
                  <c:v>0.65428775548934903</c:v>
                </c:pt>
                <c:pt idx="155">
                  <c:v>0.66385900974273604</c:v>
                </c:pt>
                <c:pt idx="156">
                  <c:v>0.67247313261032104</c:v>
                </c:pt>
                <c:pt idx="157">
                  <c:v>0.67222583293914795</c:v>
                </c:pt>
                <c:pt idx="158">
                  <c:v>0.67050325870513905</c:v>
                </c:pt>
                <c:pt idx="159">
                  <c:v>0.67095291614532404</c:v>
                </c:pt>
                <c:pt idx="160">
                  <c:v>0.66735762357711703</c:v>
                </c:pt>
                <c:pt idx="161">
                  <c:v>0.66862183809280396</c:v>
                </c:pt>
                <c:pt idx="162">
                  <c:v>0.67775964736938399</c:v>
                </c:pt>
                <c:pt idx="163">
                  <c:v>0.67748367786407404</c:v>
                </c:pt>
                <c:pt idx="164">
                  <c:v>0.66973531246185303</c:v>
                </c:pt>
                <c:pt idx="165">
                  <c:v>0.65926176309585505</c:v>
                </c:pt>
                <c:pt idx="166">
                  <c:v>0.64683556556701605</c:v>
                </c:pt>
                <c:pt idx="167">
                  <c:v>0.63665199279785101</c:v>
                </c:pt>
                <c:pt idx="168">
                  <c:v>0.624486804008483</c:v>
                </c:pt>
                <c:pt idx="169">
                  <c:v>0.61853814125061002</c:v>
                </c:pt>
                <c:pt idx="170">
                  <c:v>0.61418431997299106</c:v>
                </c:pt>
                <c:pt idx="171">
                  <c:v>0.60526585578918402</c:v>
                </c:pt>
                <c:pt idx="172">
                  <c:v>0.60073924064636197</c:v>
                </c:pt>
                <c:pt idx="173">
                  <c:v>0.59216529130935602</c:v>
                </c:pt>
                <c:pt idx="174">
                  <c:v>0.58444875478744496</c:v>
                </c:pt>
                <c:pt idx="175">
                  <c:v>0.58350390195846502</c:v>
                </c:pt>
                <c:pt idx="176">
                  <c:v>0.58365350961685103</c:v>
                </c:pt>
                <c:pt idx="177">
                  <c:v>0.58578819036483698</c:v>
                </c:pt>
                <c:pt idx="178">
                  <c:v>0.58420938253402699</c:v>
                </c:pt>
                <c:pt idx="179">
                  <c:v>0.58378845453262296</c:v>
                </c:pt>
                <c:pt idx="180">
                  <c:v>0.58140963315963701</c:v>
                </c:pt>
                <c:pt idx="181">
                  <c:v>0.58726865053176802</c:v>
                </c:pt>
                <c:pt idx="182">
                  <c:v>0.59004181623458796</c:v>
                </c:pt>
                <c:pt idx="183">
                  <c:v>0.588037610054016</c:v>
                </c:pt>
                <c:pt idx="184">
                  <c:v>0.58573383092880205</c:v>
                </c:pt>
                <c:pt idx="185">
                  <c:v>0.583160459995269</c:v>
                </c:pt>
                <c:pt idx="186">
                  <c:v>0.58134442567825295</c:v>
                </c:pt>
                <c:pt idx="187">
                  <c:v>0.58020997047424305</c:v>
                </c:pt>
                <c:pt idx="188">
                  <c:v>0.57818895578384399</c:v>
                </c:pt>
                <c:pt idx="189">
                  <c:v>0.575370073318481</c:v>
                </c:pt>
                <c:pt idx="190">
                  <c:v>0.57233303785324097</c:v>
                </c:pt>
                <c:pt idx="191">
                  <c:v>0.57009971141815097</c:v>
                </c:pt>
                <c:pt idx="192">
                  <c:v>0.56708973646163896</c:v>
                </c:pt>
                <c:pt idx="193">
                  <c:v>0.562380731105804</c:v>
                </c:pt>
                <c:pt idx="194">
                  <c:v>0.55464267730712802</c:v>
                </c:pt>
                <c:pt idx="195">
                  <c:v>0.55817842483520497</c:v>
                </c:pt>
                <c:pt idx="196">
                  <c:v>0.56436055898666304</c:v>
                </c:pt>
                <c:pt idx="197">
                  <c:v>0.56792449951171797</c:v>
                </c:pt>
                <c:pt idx="198">
                  <c:v>0.579132080078125</c:v>
                </c:pt>
                <c:pt idx="199">
                  <c:v>0.58821886777877797</c:v>
                </c:pt>
                <c:pt idx="200">
                  <c:v>0.58839696645736606</c:v>
                </c:pt>
                <c:pt idx="201">
                  <c:v>0.59555727243423395</c:v>
                </c:pt>
                <c:pt idx="202">
                  <c:v>0.59900152683258001</c:v>
                </c:pt>
                <c:pt idx="203">
                  <c:v>0.60060137510299605</c:v>
                </c:pt>
                <c:pt idx="204">
                  <c:v>0.60554122924804599</c:v>
                </c:pt>
                <c:pt idx="205">
                  <c:v>0.61248713731765703</c:v>
                </c:pt>
                <c:pt idx="206">
                  <c:v>0.62623840570449796</c:v>
                </c:pt>
                <c:pt idx="207">
                  <c:v>0.63511455059051503</c:v>
                </c:pt>
                <c:pt idx="208">
                  <c:v>0.64560312032699496</c:v>
                </c:pt>
                <c:pt idx="209">
                  <c:v>0.653042793273925</c:v>
                </c:pt>
                <c:pt idx="210">
                  <c:v>0.66523849964141801</c:v>
                </c:pt>
                <c:pt idx="211">
                  <c:v>0.666714668273925</c:v>
                </c:pt>
                <c:pt idx="212">
                  <c:v>0.67104321718215898</c:v>
                </c:pt>
                <c:pt idx="213">
                  <c:v>0.67743891477584794</c:v>
                </c:pt>
                <c:pt idx="214">
                  <c:v>0.68369501829147294</c:v>
                </c:pt>
                <c:pt idx="215">
                  <c:v>0.68232554197311401</c:v>
                </c:pt>
                <c:pt idx="216">
                  <c:v>0.68509298563003496</c:v>
                </c:pt>
                <c:pt idx="217">
                  <c:v>0.68608367443084695</c:v>
                </c:pt>
                <c:pt idx="218">
                  <c:v>0.68097531795501698</c:v>
                </c:pt>
                <c:pt idx="219">
                  <c:v>0.680877804756164</c:v>
                </c:pt>
                <c:pt idx="220">
                  <c:v>0.68629002571105902</c:v>
                </c:pt>
                <c:pt idx="221">
                  <c:v>0.69166100025177002</c:v>
                </c:pt>
                <c:pt idx="222">
                  <c:v>0.69799488782882602</c:v>
                </c:pt>
                <c:pt idx="223">
                  <c:v>0.69719541072845403</c:v>
                </c:pt>
                <c:pt idx="224">
                  <c:v>0.69947588443756104</c:v>
                </c:pt>
                <c:pt idx="225">
                  <c:v>0.705028295516967</c:v>
                </c:pt>
                <c:pt idx="226">
                  <c:v>0.70552545785903897</c:v>
                </c:pt>
                <c:pt idx="227">
                  <c:v>0.70997291803359897</c:v>
                </c:pt>
                <c:pt idx="228">
                  <c:v>0.72597563266754095</c:v>
                </c:pt>
                <c:pt idx="229">
                  <c:v>0.72787809371948198</c:v>
                </c:pt>
                <c:pt idx="230">
                  <c:v>0.731090307235717</c:v>
                </c:pt>
                <c:pt idx="231">
                  <c:v>0.73998129367828303</c:v>
                </c:pt>
                <c:pt idx="232">
                  <c:v>0.743483185768127</c:v>
                </c:pt>
                <c:pt idx="233">
                  <c:v>0.74513489007949796</c:v>
                </c:pt>
                <c:pt idx="234">
                  <c:v>0.75262141227722101</c:v>
                </c:pt>
                <c:pt idx="235">
                  <c:v>0.75135928392410201</c:v>
                </c:pt>
                <c:pt idx="236">
                  <c:v>0.75622338056564298</c:v>
                </c:pt>
                <c:pt idx="237">
                  <c:v>0.75660103559493996</c:v>
                </c:pt>
                <c:pt idx="238">
                  <c:v>0.75544095039367598</c:v>
                </c:pt>
                <c:pt idx="239">
                  <c:v>0.76439684629440297</c:v>
                </c:pt>
                <c:pt idx="240">
                  <c:v>0.76795715093612604</c:v>
                </c:pt>
                <c:pt idx="241">
                  <c:v>0.76966142654418901</c:v>
                </c:pt>
                <c:pt idx="242">
                  <c:v>0.77169531583786</c:v>
                </c:pt>
                <c:pt idx="243">
                  <c:v>0.76952576637268</c:v>
                </c:pt>
                <c:pt idx="244">
                  <c:v>0.762573182582855</c:v>
                </c:pt>
                <c:pt idx="245">
                  <c:v>0.76131588220596302</c:v>
                </c:pt>
                <c:pt idx="246">
                  <c:v>0.75968426465988104</c:v>
                </c:pt>
                <c:pt idx="247">
                  <c:v>0.76071584224700906</c:v>
                </c:pt>
                <c:pt idx="248">
                  <c:v>0.76314425468444802</c:v>
                </c:pt>
                <c:pt idx="249">
                  <c:v>0.76482981443405096</c:v>
                </c:pt>
                <c:pt idx="250">
                  <c:v>0.76984685659408503</c:v>
                </c:pt>
                <c:pt idx="251">
                  <c:v>0.76736217737197798</c:v>
                </c:pt>
                <c:pt idx="252">
                  <c:v>0.771625936031341</c:v>
                </c:pt>
                <c:pt idx="253">
                  <c:v>0.77246332168579102</c:v>
                </c:pt>
                <c:pt idx="254">
                  <c:v>0.77171701192855802</c:v>
                </c:pt>
                <c:pt idx="255">
                  <c:v>0.76804530620574896</c:v>
                </c:pt>
                <c:pt idx="256">
                  <c:v>0.76474076509475697</c:v>
                </c:pt>
                <c:pt idx="257">
                  <c:v>0.75326669216155995</c:v>
                </c:pt>
                <c:pt idx="258">
                  <c:v>0.74794000387191695</c:v>
                </c:pt>
                <c:pt idx="259">
                  <c:v>0.75064599514007502</c:v>
                </c:pt>
                <c:pt idx="260">
                  <c:v>0.756081402301788</c:v>
                </c:pt>
                <c:pt idx="261">
                  <c:v>0.76097327470779397</c:v>
                </c:pt>
                <c:pt idx="262">
                  <c:v>0.76387596130371005</c:v>
                </c:pt>
                <c:pt idx="263">
                  <c:v>0.76748836040496804</c:v>
                </c:pt>
                <c:pt idx="264">
                  <c:v>0.76823949813842696</c:v>
                </c:pt>
                <c:pt idx="265">
                  <c:v>0.76791554689407304</c:v>
                </c:pt>
                <c:pt idx="266">
                  <c:v>0.77212399244308405</c:v>
                </c:pt>
                <c:pt idx="267">
                  <c:v>0.77241158485412598</c:v>
                </c:pt>
                <c:pt idx="268">
                  <c:v>0.77517044544219904</c:v>
                </c:pt>
                <c:pt idx="269">
                  <c:v>0.77715343236923196</c:v>
                </c:pt>
                <c:pt idx="270">
                  <c:v>0.77993810176849299</c:v>
                </c:pt>
                <c:pt idx="271">
                  <c:v>0.781444311141967</c:v>
                </c:pt>
                <c:pt idx="272">
                  <c:v>0.78729987144470204</c:v>
                </c:pt>
                <c:pt idx="273">
                  <c:v>0.79306989908218295</c:v>
                </c:pt>
                <c:pt idx="274">
                  <c:v>0.79476290941238403</c:v>
                </c:pt>
                <c:pt idx="275">
                  <c:v>0.794286608695983</c:v>
                </c:pt>
                <c:pt idx="276">
                  <c:v>0.80185794830322199</c:v>
                </c:pt>
                <c:pt idx="277">
                  <c:v>0.80167216062545699</c:v>
                </c:pt>
                <c:pt idx="278">
                  <c:v>0.80000495910644498</c:v>
                </c:pt>
                <c:pt idx="279">
                  <c:v>0.80200445652008001</c:v>
                </c:pt>
                <c:pt idx="280">
                  <c:v>0.80330401659011796</c:v>
                </c:pt>
                <c:pt idx="281">
                  <c:v>0.80297362804412797</c:v>
                </c:pt>
                <c:pt idx="282">
                  <c:v>0.79867625236511197</c:v>
                </c:pt>
                <c:pt idx="283">
                  <c:v>0.79730862379074097</c:v>
                </c:pt>
                <c:pt idx="284">
                  <c:v>0.79807776212692205</c:v>
                </c:pt>
                <c:pt idx="285">
                  <c:v>0.80226999521255404</c:v>
                </c:pt>
                <c:pt idx="286">
                  <c:v>0.80404299497604304</c:v>
                </c:pt>
                <c:pt idx="287">
                  <c:v>0.80613869428634599</c:v>
                </c:pt>
                <c:pt idx="288">
                  <c:v>0.80652481317520097</c:v>
                </c:pt>
                <c:pt idx="289">
                  <c:v>0.80437231063842696</c:v>
                </c:pt>
                <c:pt idx="290">
                  <c:v>0.80493509769439697</c:v>
                </c:pt>
                <c:pt idx="291">
                  <c:v>0.805941581726074</c:v>
                </c:pt>
                <c:pt idx="292">
                  <c:v>0.81034743785858099</c:v>
                </c:pt>
                <c:pt idx="293">
                  <c:v>0.80981266498565596</c:v>
                </c:pt>
                <c:pt idx="294">
                  <c:v>0.80883139371871904</c:v>
                </c:pt>
                <c:pt idx="295">
                  <c:v>0.81044822931289595</c:v>
                </c:pt>
                <c:pt idx="296">
                  <c:v>0.80840343236923196</c:v>
                </c:pt>
                <c:pt idx="297">
                  <c:v>0.81156307458877497</c:v>
                </c:pt>
                <c:pt idx="298">
                  <c:v>0.81390678882598799</c:v>
                </c:pt>
                <c:pt idx="299">
                  <c:v>0.81301611661911</c:v>
                </c:pt>
                <c:pt idx="300">
                  <c:v>0.814214527606964</c:v>
                </c:pt>
                <c:pt idx="301">
                  <c:v>0.81279307603836004</c:v>
                </c:pt>
                <c:pt idx="302">
                  <c:v>0.812513768672943</c:v>
                </c:pt>
                <c:pt idx="303">
                  <c:v>0.81276237964630105</c:v>
                </c:pt>
                <c:pt idx="304">
                  <c:v>0.81148612499237005</c:v>
                </c:pt>
                <c:pt idx="305">
                  <c:v>0.80983752012252797</c:v>
                </c:pt>
                <c:pt idx="306">
                  <c:v>0.80935376882553101</c:v>
                </c:pt>
                <c:pt idx="307">
                  <c:v>0.80741840600967396</c:v>
                </c:pt>
                <c:pt idx="308">
                  <c:v>0.77917653322219804</c:v>
                </c:pt>
                <c:pt idx="309">
                  <c:v>0.78875887393951405</c:v>
                </c:pt>
                <c:pt idx="310">
                  <c:v>0.79238301515579201</c:v>
                </c:pt>
                <c:pt idx="311">
                  <c:v>0.79864472150802601</c:v>
                </c:pt>
                <c:pt idx="312">
                  <c:v>0.80278027057647705</c:v>
                </c:pt>
                <c:pt idx="313">
                  <c:v>0.80900222063064497</c:v>
                </c:pt>
                <c:pt idx="314">
                  <c:v>0.81110197305679299</c:v>
                </c:pt>
                <c:pt idx="315">
                  <c:v>0.81999176740646296</c:v>
                </c:pt>
                <c:pt idx="316">
                  <c:v>0.81949257850646895</c:v>
                </c:pt>
                <c:pt idx="317">
                  <c:v>0.82104331254959095</c:v>
                </c:pt>
                <c:pt idx="318">
                  <c:v>0.82393896579742398</c:v>
                </c:pt>
                <c:pt idx="319">
                  <c:v>0.82754504680633501</c:v>
                </c:pt>
                <c:pt idx="320">
                  <c:v>0.83229053020477295</c:v>
                </c:pt>
                <c:pt idx="321">
                  <c:v>0.83406150341033902</c:v>
                </c:pt>
                <c:pt idx="322">
                  <c:v>0.83165532350540095</c:v>
                </c:pt>
                <c:pt idx="323">
                  <c:v>0.83398979902267401</c:v>
                </c:pt>
                <c:pt idx="324">
                  <c:v>0.83359080553054798</c:v>
                </c:pt>
                <c:pt idx="325">
                  <c:v>0.83673173189163197</c:v>
                </c:pt>
                <c:pt idx="326">
                  <c:v>0.83555853366851796</c:v>
                </c:pt>
                <c:pt idx="327">
                  <c:v>0.835002660751342</c:v>
                </c:pt>
                <c:pt idx="328">
                  <c:v>0.84150236845016402</c:v>
                </c:pt>
                <c:pt idx="329">
                  <c:v>0.83835214376449496</c:v>
                </c:pt>
                <c:pt idx="330">
                  <c:v>0.83851695060729903</c:v>
                </c:pt>
                <c:pt idx="331">
                  <c:v>0.83766525983810403</c:v>
                </c:pt>
                <c:pt idx="332">
                  <c:v>0.83789873123168901</c:v>
                </c:pt>
                <c:pt idx="333">
                  <c:v>0.84360885620117099</c:v>
                </c:pt>
                <c:pt idx="334">
                  <c:v>0.84724795818328802</c:v>
                </c:pt>
                <c:pt idx="335">
                  <c:v>0.84652316570281905</c:v>
                </c:pt>
                <c:pt idx="336">
                  <c:v>0.84637087583541804</c:v>
                </c:pt>
                <c:pt idx="337">
                  <c:v>0.84673380851745605</c:v>
                </c:pt>
                <c:pt idx="338">
                  <c:v>0.84956043958663896</c:v>
                </c:pt>
                <c:pt idx="339">
                  <c:v>0.85160440206527699</c:v>
                </c:pt>
                <c:pt idx="340">
                  <c:v>0.857443988323211</c:v>
                </c:pt>
                <c:pt idx="341">
                  <c:v>0.86169958114624001</c:v>
                </c:pt>
                <c:pt idx="342">
                  <c:v>0.86152964830398504</c:v>
                </c:pt>
                <c:pt idx="343">
                  <c:v>0.85837668180465698</c:v>
                </c:pt>
                <c:pt idx="344">
                  <c:v>0.85653901100158603</c:v>
                </c:pt>
                <c:pt idx="345">
                  <c:v>0.862385094165802</c:v>
                </c:pt>
                <c:pt idx="346">
                  <c:v>0.86314660310745195</c:v>
                </c:pt>
                <c:pt idx="347">
                  <c:v>0.86183196306228604</c:v>
                </c:pt>
                <c:pt idx="348">
                  <c:v>0.858148753643035</c:v>
                </c:pt>
                <c:pt idx="349">
                  <c:v>0.86033385992050104</c:v>
                </c:pt>
                <c:pt idx="350">
                  <c:v>0.86080050468444802</c:v>
                </c:pt>
                <c:pt idx="351">
                  <c:v>0.85972046852111805</c:v>
                </c:pt>
                <c:pt idx="352">
                  <c:v>0.85674840211868197</c:v>
                </c:pt>
                <c:pt idx="353">
                  <c:v>0.85307353734970004</c:v>
                </c:pt>
                <c:pt idx="354">
                  <c:v>0.85276615619659402</c:v>
                </c:pt>
                <c:pt idx="355">
                  <c:v>0.85348951816558805</c:v>
                </c:pt>
                <c:pt idx="356">
                  <c:v>0.84964054822921697</c:v>
                </c:pt>
                <c:pt idx="357">
                  <c:v>0.84817647933959905</c:v>
                </c:pt>
                <c:pt idx="358">
                  <c:v>0.85185885429382302</c:v>
                </c:pt>
                <c:pt idx="359">
                  <c:v>0.85367298126220703</c:v>
                </c:pt>
                <c:pt idx="360">
                  <c:v>0.854805707931518</c:v>
                </c:pt>
                <c:pt idx="361">
                  <c:v>0.85632514953613204</c:v>
                </c:pt>
                <c:pt idx="362">
                  <c:v>0.86169266700744596</c:v>
                </c:pt>
                <c:pt idx="363">
                  <c:v>0.86602342128753595</c:v>
                </c:pt>
                <c:pt idx="364">
                  <c:v>0.86192107200622503</c:v>
                </c:pt>
                <c:pt idx="365">
                  <c:v>0.85822898149490301</c:v>
                </c:pt>
                <c:pt idx="366">
                  <c:v>0.85940611362457198</c:v>
                </c:pt>
                <c:pt idx="367">
                  <c:v>0.86096549034118597</c:v>
                </c:pt>
                <c:pt idx="368">
                  <c:v>0.86236894130706698</c:v>
                </c:pt>
                <c:pt idx="369">
                  <c:v>0.86163204908370905</c:v>
                </c:pt>
                <c:pt idx="370">
                  <c:v>0.86246883869171098</c:v>
                </c:pt>
                <c:pt idx="371">
                  <c:v>0.86122196912765503</c:v>
                </c:pt>
                <c:pt idx="372">
                  <c:v>0.8640998005867</c:v>
                </c:pt>
                <c:pt idx="373">
                  <c:v>0.86368983983993497</c:v>
                </c:pt>
                <c:pt idx="374">
                  <c:v>0.86082082986831598</c:v>
                </c:pt>
                <c:pt idx="375">
                  <c:v>0.85723876953125</c:v>
                </c:pt>
                <c:pt idx="376">
                  <c:v>0.85951489210128695</c:v>
                </c:pt>
                <c:pt idx="377">
                  <c:v>0.86406338214874201</c:v>
                </c:pt>
                <c:pt idx="378">
                  <c:v>0.862657070159912</c:v>
                </c:pt>
                <c:pt idx="379">
                  <c:v>0.86489135026931696</c:v>
                </c:pt>
                <c:pt idx="380">
                  <c:v>0.86540222167968694</c:v>
                </c:pt>
                <c:pt idx="381">
                  <c:v>0.86486202478408802</c:v>
                </c:pt>
                <c:pt idx="382">
                  <c:v>0.86187583208084095</c:v>
                </c:pt>
                <c:pt idx="383">
                  <c:v>0.86268824338912897</c:v>
                </c:pt>
                <c:pt idx="384">
                  <c:v>0.86091941595077504</c:v>
                </c:pt>
                <c:pt idx="385">
                  <c:v>0.85432749986648504</c:v>
                </c:pt>
                <c:pt idx="386">
                  <c:v>0.85739475488662698</c:v>
                </c:pt>
                <c:pt idx="387">
                  <c:v>0.85615527629852295</c:v>
                </c:pt>
                <c:pt idx="388">
                  <c:v>0.85153973102569502</c:v>
                </c:pt>
                <c:pt idx="389">
                  <c:v>0.85538578033447199</c:v>
                </c:pt>
                <c:pt idx="390">
                  <c:v>0.85584717988967896</c:v>
                </c:pt>
                <c:pt idx="391">
                  <c:v>0.86076247692108099</c:v>
                </c:pt>
                <c:pt idx="392">
                  <c:v>0.86018621921539296</c:v>
                </c:pt>
                <c:pt idx="393">
                  <c:v>0.86166757345199496</c:v>
                </c:pt>
                <c:pt idx="394">
                  <c:v>0.86050081253051702</c:v>
                </c:pt>
                <c:pt idx="395">
                  <c:v>0.860950708389282</c:v>
                </c:pt>
                <c:pt idx="396">
                  <c:v>0.86485564708709695</c:v>
                </c:pt>
                <c:pt idx="397">
                  <c:v>0.86487007141113204</c:v>
                </c:pt>
                <c:pt idx="398">
                  <c:v>0.86538308858871404</c:v>
                </c:pt>
                <c:pt idx="399">
                  <c:v>0.86634480953216497</c:v>
                </c:pt>
                <c:pt idx="400">
                  <c:v>0.866710305213928</c:v>
                </c:pt>
                <c:pt idx="401">
                  <c:v>0.86703926324844305</c:v>
                </c:pt>
                <c:pt idx="402">
                  <c:v>0.86683535575866699</c:v>
                </c:pt>
                <c:pt idx="403">
                  <c:v>0.86515182256698597</c:v>
                </c:pt>
                <c:pt idx="404">
                  <c:v>0.85813665390014604</c:v>
                </c:pt>
                <c:pt idx="405">
                  <c:v>0.85182297229766801</c:v>
                </c:pt>
                <c:pt idx="406">
                  <c:v>0.85614067316055298</c:v>
                </c:pt>
                <c:pt idx="407">
                  <c:v>0.85452657938003496</c:v>
                </c:pt>
                <c:pt idx="408">
                  <c:v>0.85007393360137895</c:v>
                </c:pt>
                <c:pt idx="409">
                  <c:v>0.85356652736663796</c:v>
                </c:pt>
                <c:pt idx="410">
                  <c:v>0.85420989990234297</c:v>
                </c:pt>
                <c:pt idx="411">
                  <c:v>0.85528892278671198</c:v>
                </c:pt>
                <c:pt idx="412">
                  <c:v>0.85526001453399603</c:v>
                </c:pt>
                <c:pt idx="413">
                  <c:v>0.86023402214050204</c:v>
                </c:pt>
                <c:pt idx="414">
                  <c:v>0.86021059751510598</c:v>
                </c:pt>
                <c:pt idx="415">
                  <c:v>0.85768955945968595</c:v>
                </c:pt>
                <c:pt idx="416">
                  <c:v>0.85642057657241799</c:v>
                </c:pt>
                <c:pt idx="417">
                  <c:v>0.85927850008010798</c:v>
                </c:pt>
                <c:pt idx="418">
                  <c:v>0.86285066604614202</c:v>
                </c:pt>
                <c:pt idx="419">
                  <c:v>0.86406558752059903</c:v>
                </c:pt>
                <c:pt idx="420">
                  <c:v>0.86115902662277199</c:v>
                </c:pt>
                <c:pt idx="421">
                  <c:v>0.86054313182830799</c:v>
                </c:pt>
                <c:pt idx="422">
                  <c:v>0.82198882102966297</c:v>
                </c:pt>
                <c:pt idx="423">
                  <c:v>0.83228993415832497</c:v>
                </c:pt>
                <c:pt idx="424">
                  <c:v>0.83706092834472601</c:v>
                </c:pt>
                <c:pt idx="425">
                  <c:v>0.84285485744476296</c:v>
                </c:pt>
                <c:pt idx="426">
                  <c:v>0.84656935930251997</c:v>
                </c:pt>
                <c:pt idx="427">
                  <c:v>0.853912413120269</c:v>
                </c:pt>
                <c:pt idx="428">
                  <c:v>0.862521171569824</c:v>
                </c:pt>
                <c:pt idx="429">
                  <c:v>0.86726903915405196</c:v>
                </c:pt>
                <c:pt idx="430">
                  <c:v>0.87254214286804199</c:v>
                </c:pt>
                <c:pt idx="431">
                  <c:v>0.87028795480728105</c:v>
                </c:pt>
                <c:pt idx="432">
                  <c:v>0.87175917625427202</c:v>
                </c:pt>
                <c:pt idx="433">
                  <c:v>0.87208324670791604</c:v>
                </c:pt>
                <c:pt idx="434">
                  <c:v>0.87437492609024003</c:v>
                </c:pt>
                <c:pt idx="435">
                  <c:v>0.87293744087219205</c:v>
                </c:pt>
                <c:pt idx="436">
                  <c:v>0.87414371967315596</c:v>
                </c:pt>
                <c:pt idx="437">
                  <c:v>0.87322932481765703</c:v>
                </c:pt>
                <c:pt idx="438">
                  <c:v>0.87690639495849598</c:v>
                </c:pt>
                <c:pt idx="439">
                  <c:v>0.87921577692031805</c:v>
                </c:pt>
                <c:pt idx="440">
                  <c:v>0.87979418039321899</c:v>
                </c:pt>
                <c:pt idx="441">
                  <c:v>0.88181477785110396</c:v>
                </c:pt>
                <c:pt idx="442">
                  <c:v>0.88263332843780495</c:v>
                </c:pt>
                <c:pt idx="443">
                  <c:v>0.88387000560760498</c:v>
                </c:pt>
                <c:pt idx="444">
                  <c:v>0.88498300313949496</c:v>
                </c:pt>
                <c:pt idx="445">
                  <c:v>0.88898468017578103</c:v>
                </c:pt>
                <c:pt idx="446">
                  <c:v>0.88958621025085405</c:v>
                </c:pt>
                <c:pt idx="447">
                  <c:v>0.89012759923934903</c:v>
                </c:pt>
                <c:pt idx="448">
                  <c:v>0.89161485433578402</c:v>
                </c:pt>
                <c:pt idx="449">
                  <c:v>0.89545339345931996</c:v>
                </c:pt>
                <c:pt idx="450">
                  <c:v>0.89790803194045998</c:v>
                </c:pt>
                <c:pt idx="451">
                  <c:v>0.89811724424362105</c:v>
                </c:pt>
                <c:pt idx="452">
                  <c:v>0.89780551195144598</c:v>
                </c:pt>
                <c:pt idx="453">
                  <c:v>0.89502495527267401</c:v>
                </c:pt>
                <c:pt idx="454">
                  <c:v>0.89752244949340798</c:v>
                </c:pt>
                <c:pt idx="455">
                  <c:v>0.89877021312713601</c:v>
                </c:pt>
                <c:pt idx="456">
                  <c:v>0.89789319038391102</c:v>
                </c:pt>
                <c:pt idx="457">
                  <c:v>0.89710384607314997</c:v>
                </c:pt>
                <c:pt idx="458">
                  <c:v>0.89539343118667603</c:v>
                </c:pt>
                <c:pt idx="459">
                  <c:v>0.89985406398773105</c:v>
                </c:pt>
                <c:pt idx="460">
                  <c:v>0.90036863088607699</c:v>
                </c:pt>
                <c:pt idx="461">
                  <c:v>0.896331787109375</c:v>
                </c:pt>
                <c:pt idx="462">
                  <c:v>0.89419859647750799</c:v>
                </c:pt>
                <c:pt idx="463">
                  <c:v>0.894278764724731</c:v>
                </c:pt>
                <c:pt idx="464">
                  <c:v>0.89185088872909501</c:v>
                </c:pt>
                <c:pt idx="465">
                  <c:v>0.89066576957702603</c:v>
                </c:pt>
                <c:pt idx="466">
                  <c:v>0.89209920167922896</c:v>
                </c:pt>
                <c:pt idx="467">
                  <c:v>0.89388930797576904</c:v>
                </c:pt>
                <c:pt idx="468">
                  <c:v>0.89450037479400601</c:v>
                </c:pt>
                <c:pt idx="469">
                  <c:v>0.892550349235534</c:v>
                </c:pt>
                <c:pt idx="470">
                  <c:v>0.89179533720016402</c:v>
                </c:pt>
                <c:pt idx="471">
                  <c:v>0.89011579751968295</c:v>
                </c:pt>
                <c:pt idx="472">
                  <c:v>0.89510422945022505</c:v>
                </c:pt>
                <c:pt idx="473">
                  <c:v>0.89659380912780695</c:v>
                </c:pt>
                <c:pt idx="474">
                  <c:v>0.89443445205688399</c:v>
                </c:pt>
                <c:pt idx="475">
                  <c:v>0.89399099349975497</c:v>
                </c:pt>
                <c:pt idx="476">
                  <c:v>0.89309191703796298</c:v>
                </c:pt>
                <c:pt idx="477">
                  <c:v>0.89228272438049305</c:v>
                </c:pt>
                <c:pt idx="478">
                  <c:v>0.89555448293685902</c:v>
                </c:pt>
                <c:pt idx="479">
                  <c:v>0.89649903774261397</c:v>
                </c:pt>
                <c:pt idx="480">
                  <c:v>0.89834916591644198</c:v>
                </c:pt>
                <c:pt idx="481">
                  <c:v>0.89951425790786699</c:v>
                </c:pt>
                <c:pt idx="482">
                  <c:v>0.89906281232833796</c:v>
                </c:pt>
                <c:pt idx="483">
                  <c:v>0.89765650033950795</c:v>
                </c:pt>
                <c:pt idx="484">
                  <c:v>0.89539086818695002</c:v>
                </c:pt>
                <c:pt idx="485">
                  <c:v>0.89285176992416304</c:v>
                </c:pt>
                <c:pt idx="486">
                  <c:v>0.89706659317016602</c:v>
                </c:pt>
                <c:pt idx="487">
                  <c:v>0.89535993337631203</c:v>
                </c:pt>
                <c:pt idx="488">
                  <c:v>0.89332395792007402</c:v>
                </c:pt>
                <c:pt idx="489">
                  <c:v>0.892991542816162</c:v>
                </c:pt>
                <c:pt idx="490">
                  <c:v>0.89419239759445102</c:v>
                </c:pt>
                <c:pt idx="491">
                  <c:v>0.89327317476272505</c:v>
                </c:pt>
                <c:pt idx="492">
                  <c:v>0.89494585990905695</c:v>
                </c:pt>
                <c:pt idx="493">
                  <c:v>0.89645129442214899</c:v>
                </c:pt>
                <c:pt idx="494">
                  <c:v>0.89630615711212103</c:v>
                </c:pt>
                <c:pt idx="495">
                  <c:v>0.89767557382583596</c:v>
                </c:pt>
                <c:pt idx="496">
                  <c:v>0.89690798521041804</c:v>
                </c:pt>
                <c:pt idx="497">
                  <c:v>0.894717156887054</c:v>
                </c:pt>
                <c:pt idx="498">
                  <c:v>0.89324545860290505</c:v>
                </c:pt>
                <c:pt idx="499">
                  <c:v>0.89042091369628895</c:v>
                </c:pt>
                <c:pt idx="500">
                  <c:v>0.89187884330749501</c:v>
                </c:pt>
                <c:pt idx="501">
                  <c:v>0.89369094371795599</c:v>
                </c:pt>
                <c:pt idx="502">
                  <c:v>0.89382183551788297</c:v>
                </c:pt>
                <c:pt idx="503">
                  <c:v>0.89093965291976895</c:v>
                </c:pt>
                <c:pt idx="504">
                  <c:v>0.891845703125</c:v>
                </c:pt>
                <c:pt idx="505">
                  <c:v>0.89266115427017201</c:v>
                </c:pt>
                <c:pt idx="506">
                  <c:v>0.89839506149291903</c:v>
                </c:pt>
                <c:pt idx="507">
                  <c:v>0.899555563926696</c:v>
                </c:pt>
                <c:pt idx="508">
                  <c:v>0.89910000562667802</c:v>
                </c:pt>
                <c:pt idx="509">
                  <c:v>0.898689985275268</c:v>
                </c:pt>
                <c:pt idx="510">
                  <c:v>0.89882099628448398</c:v>
                </c:pt>
                <c:pt idx="511">
                  <c:v>0.90043890476226796</c:v>
                </c:pt>
                <c:pt idx="512">
                  <c:v>0.90189504623412997</c:v>
                </c:pt>
                <c:pt idx="513">
                  <c:v>0.90070551633834794</c:v>
                </c:pt>
                <c:pt idx="514">
                  <c:v>0.90163499116897505</c:v>
                </c:pt>
                <c:pt idx="515">
                  <c:v>0.89897149801254195</c:v>
                </c:pt>
                <c:pt idx="516">
                  <c:v>0.895574331283569</c:v>
                </c:pt>
                <c:pt idx="517">
                  <c:v>0.89301687479019098</c:v>
                </c:pt>
                <c:pt idx="518">
                  <c:v>0.89571517705917303</c:v>
                </c:pt>
                <c:pt idx="519">
                  <c:v>0.89614367485046298</c:v>
                </c:pt>
                <c:pt idx="520">
                  <c:v>0.89352929592132502</c:v>
                </c:pt>
                <c:pt idx="521">
                  <c:v>0.88867634534835804</c:v>
                </c:pt>
                <c:pt idx="522">
                  <c:v>0.88880872726440396</c:v>
                </c:pt>
                <c:pt idx="523">
                  <c:v>0.88642787933349598</c:v>
                </c:pt>
                <c:pt idx="524">
                  <c:v>0.88728511333465498</c:v>
                </c:pt>
                <c:pt idx="525">
                  <c:v>0.88705658912658603</c:v>
                </c:pt>
                <c:pt idx="526">
                  <c:v>0.88735091686248702</c:v>
                </c:pt>
                <c:pt idx="527">
                  <c:v>0.88761579990386896</c:v>
                </c:pt>
                <c:pt idx="528">
                  <c:v>0.88535422086715698</c:v>
                </c:pt>
                <c:pt idx="529">
                  <c:v>0.88731878995895297</c:v>
                </c:pt>
                <c:pt idx="530">
                  <c:v>0.88708692789077703</c:v>
                </c:pt>
                <c:pt idx="531">
                  <c:v>0.88887822628021196</c:v>
                </c:pt>
                <c:pt idx="532">
                  <c:v>0.88549041748046797</c:v>
                </c:pt>
                <c:pt idx="533">
                  <c:v>0.88694137334823597</c:v>
                </c:pt>
                <c:pt idx="534">
                  <c:v>0.88874721527099598</c:v>
                </c:pt>
                <c:pt idx="535">
                  <c:v>0.88887250423431396</c:v>
                </c:pt>
                <c:pt idx="536">
                  <c:v>0.85198521614074696</c:v>
                </c:pt>
                <c:pt idx="537">
                  <c:v>0.85728669166564897</c:v>
                </c:pt>
                <c:pt idx="538">
                  <c:v>0.85855799913406305</c:v>
                </c:pt>
                <c:pt idx="539">
                  <c:v>0.86270219087600697</c:v>
                </c:pt>
                <c:pt idx="540">
                  <c:v>0.86543196439742998</c:v>
                </c:pt>
                <c:pt idx="541">
                  <c:v>0.87238878011703402</c:v>
                </c:pt>
                <c:pt idx="542">
                  <c:v>0.87264990806579501</c:v>
                </c:pt>
                <c:pt idx="543">
                  <c:v>0.88188493251800504</c:v>
                </c:pt>
                <c:pt idx="544">
                  <c:v>0.88169646263122503</c:v>
                </c:pt>
                <c:pt idx="545">
                  <c:v>0.88452684879302901</c:v>
                </c:pt>
                <c:pt idx="546">
                  <c:v>0.88657414913177401</c:v>
                </c:pt>
                <c:pt idx="547">
                  <c:v>0.888416707515716</c:v>
                </c:pt>
                <c:pt idx="548">
                  <c:v>0.88807505369186401</c:v>
                </c:pt>
                <c:pt idx="549">
                  <c:v>0.892267525196075</c:v>
                </c:pt>
                <c:pt idx="550">
                  <c:v>0.89504075050354004</c:v>
                </c:pt>
                <c:pt idx="551">
                  <c:v>0.89753669500350897</c:v>
                </c:pt>
                <c:pt idx="552">
                  <c:v>0.89828300476074197</c:v>
                </c:pt>
                <c:pt idx="553">
                  <c:v>0.90295469760894698</c:v>
                </c:pt>
                <c:pt idx="554">
                  <c:v>0.90565925836563099</c:v>
                </c:pt>
                <c:pt idx="555">
                  <c:v>0.90859335660934404</c:v>
                </c:pt>
                <c:pt idx="556">
                  <c:v>0.90973401069641102</c:v>
                </c:pt>
                <c:pt idx="557">
                  <c:v>0.91276061534881503</c:v>
                </c:pt>
                <c:pt idx="558">
                  <c:v>0.91298454999923695</c:v>
                </c:pt>
                <c:pt idx="559">
                  <c:v>0.91268610954284601</c:v>
                </c:pt>
                <c:pt idx="560">
                  <c:v>0.91691750288009599</c:v>
                </c:pt>
                <c:pt idx="561">
                  <c:v>0.91872572898864702</c:v>
                </c:pt>
                <c:pt idx="562">
                  <c:v>0.91885316371917702</c:v>
                </c:pt>
                <c:pt idx="563">
                  <c:v>0.91946786642074496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F-4868-A1F8-29A4D4BB7DA9}"/>
            </c:ext>
          </c:extLst>
        </c:ser>
        <c:ser>
          <c:idx val="1"/>
          <c:order val="1"/>
          <c:tx>
            <c:v>learning_rate=0.0005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learning_rate!$F$2:$F$565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learning_rate!$G$2:$G$565</c:f>
              <c:numCache>
                <c:formatCode>General</c:formatCode>
                <c:ptCount val="564"/>
                <c:pt idx="0">
                  <c:v>0.43650001287460299</c:v>
                </c:pt>
                <c:pt idx="1">
                  <c:v>0.51300001144409102</c:v>
                </c:pt>
                <c:pt idx="2">
                  <c:v>0.53700000047683705</c:v>
                </c:pt>
                <c:pt idx="3">
                  <c:v>0.44561538100242598</c:v>
                </c:pt>
                <c:pt idx="4">
                  <c:v>0.50307691097259499</c:v>
                </c:pt>
                <c:pt idx="5">
                  <c:v>0.51623076200485196</c:v>
                </c:pt>
                <c:pt idx="6">
                  <c:v>0.52960097789764404</c:v>
                </c:pt>
                <c:pt idx="7">
                  <c:v>0.51922398805618197</c:v>
                </c:pt>
                <c:pt idx="8">
                  <c:v>0.53711199760437001</c:v>
                </c:pt>
                <c:pt idx="9">
                  <c:v>0.49111157655715898</c:v>
                </c:pt>
                <c:pt idx="10">
                  <c:v>0.47261136770248402</c:v>
                </c:pt>
                <c:pt idx="11">
                  <c:v>0.47363507747650102</c:v>
                </c:pt>
                <c:pt idx="12">
                  <c:v>0.484420716762542</c:v>
                </c:pt>
                <c:pt idx="13">
                  <c:v>0.49247348308563199</c:v>
                </c:pt>
                <c:pt idx="14">
                  <c:v>0.51779592037200906</c:v>
                </c:pt>
                <c:pt idx="15">
                  <c:v>0.49698939919471702</c:v>
                </c:pt>
                <c:pt idx="16">
                  <c:v>0.52053153514862005</c:v>
                </c:pt>
                <c:pt idx="17">
                  <c:v>0.51702100038528398</c:v>
                </c:pt>
                <c:pt idx="18">
                  <c:v>0.51315712928771895</c:v>
                </c:pt>
                <c:pt idx="19">
                  <c:v>0.50752216577529896</c:v>
                </c:pt>
                <c:pt idx="20">
                  <c:v>0.51726549863815297</c:v>
                </c:pt>
                <c:pt idx="21">
                  <c:v>0.50789809226989702</c:v>
                </c:pt>
                <c:pt idx="22">
                  <c:v>0.51692676544189398</c:v>
                </c:pt>
                <c:pt idx="23">
                  <c:v>0.51367402076721103</c:v>
                </c:pt>
                <c:pt idx="24">
                  <c:v>0.52328974008560103</c:v>
                </c:pt>
                <c:pt idx="25">
                  <c:v>0.52244383096694902</c:v>
                </c:pt>
                <c:pt idx="26">
                  <c:v>0.50933289527893</c:v>
                </c:pt>
                <c:pt idx="27">
                  <c:v>0.51800870895385698</c:v>
                </c:pt>
                <c:pt idx="28">
                  <c:v>0.50782245397567705</c:v>
                </c:pt>
                <c:pt idx="29">
                  <c:v>0.516401886940002</c:v>
                </c:pt>
                <c:pt idx="30">
                  <c:v>0.51271146535873402</c:v>
                </c:pt>
                <c:pt idx="31">
                  <c:v>0.52199429273605302</c:v>
                </c:pt>
                <c:pt idx="32">
                  <c:v>0.51620978116989102</c:v>
                </c:pt>
                <c:pt idx="33">
                  <c:v>0.52956122159957797</c:v>
                </c:pt>
                <c:pt idx="34">
                  <c:v>0.50715094804763705</c:v>
                </c:pt>
                <c:pt idx="35">
                  <c:v>0.51372075080871504</c:v>
                </c:pt>
                <c:pt idx="36">
                  <c:v>0.52081888914108199</c:v>
                </c:pt>
                <c:pt idx="37">
                  <c:v>0.53598123788833596</c:v>
                </c:pt>
                <c:pt idx="38">
                  <c:v>0.547984778881073</c:v>
                </c:pt>
                <c:pt idx="39">
                  <c:v>0.56121206283569303</c:v>
                </c:pt>
                <c:pt idx="40">
                  <c:v>0.57089388370513905</c:v>
                </c:pt>
                <c:pt idx="41">
                  <c:v>0.58397144079208296</c:v>
                </c:pt>
                <c:pt idx="42">
                  <c:v>0.58847635984420699</c:v>
                </c:pt>
                <c:pt idx="43">
                  <c:v>0.60911244153976396</c:v>
                </c:pt>
                <c:pt idx="44">
                  <c:v>0.63842701911926203</c:v>
                </c:pt>
                <c:pt idx="45">
                  <c:v>0.64441168308258001</c:v>
                </c:pt>
                <c:pt idx="46">
                  <c:v>0.64932763576507502</c:v>
                </c:pt>
                <c:pt idx="47">
                  <c:v>0.65574955940246504</c:v>
                </c:pt>
                <c:pt idx="48">
                  <c:v>0.65873670578002896</c:v>
                </c:pt>
                <c:pt idx="49">
                  <c:v>0.666556537151336</c:v>
                </c:pt>
                <c:pt idx="50">
                  <c:v>0.67382305860519398</c:v>
                </c:pt>
                <c:pt idx="51">
                  <c:v>0.67030817270278897</c:v>
                </c:pt>
                <c:pt idx="52">
                  <c:v>0.67534410953521695</c:v>
                </c:pt>
                <c:pt idx="53">
                  <c:v>0.67743778228759699</c:v>
                </c:pt>
                <c:pt idx="54">
                  <c:v>0.68412619829177801</c:v>
                </c:pt>
                <c:pt idx="55">
                  <c:v>0.69047796726226796</c:v>
                </c:pt>
                <c:pt idx="56">
                  <c:v>0.69791281223297097</c:v>
                </c:pt>
                <c:pt idx="57">
                  <c:v>0.69684988260269098</c:v>
                </c:pt>
                <c:pt idx="58">
                  <c:v>0.69859033823013295</c:v>
                </c:pt>
                <c:pt idx="59">
                  <c:v>0.70203506946563698</c:v>
                </c:pt>
                <c:pt idx="60">
                  <c:v>0.699202001094818</c:v>
                </c:pt>
                <c:pt idx="61">
                  <c:v>0.70500737428665095</c:v>
                </c:pt>
                <c:pt idx="62">
                  <c:v>0.70875644683837802</c:v>
                </c:pt>
                <c:pt idx="63">
                  <c:v>0.715074121952056</c:v>
                </c:pt>
                <c:pt idx="64">
                  <c:v>0.71384888887405396</c:v>
                </c:pt>
                <c:pt idx="65">
                  <c:v>0.71218699216842596</c:v>
                </c:pt>
                <c:pt idx="66">
                  <c:v>0.71488851308822599</c:v>
                </c:pt>
                <c:pt idx="67">
                  <c:v>0.71081066131591797</c:v>
                </c:pt>
                <c:pt idx="68">
                  <c:v>0.71071714162826505</c:v>
                </c:pt>
                <c:pt idx="69">
                  <c:v>0.71974939107894897</c:v>
                </c:pt>
                <c:pt idx="70">
                  <c:v>0.72259008884429898</c:v>
                </c:pt>
                <c:pt idx="71">
                  <c:v>0.72563564777374201</c:v>
                </c:pt>
                <c:pt idx="72">
                  <c:v>0.73324882984161299</c:v>
                </c:pt>
                <c:pt idx="73">
                  <c:v>0.73723387718200595</c:v>
                </c:pt>
                <c:pt idx="74">
                  <c:v>0.73431593179702703</c:v>
                </c:pt>
                <c:pt idx="75">
                  <c:v>0.73544716835021895</c:v>
                </c:pt>
                <c:pt idx="76">
                  <c:v>0.74481898546218805</c:v>
                </c:pt>
                <c:pt idx="77">
                  <c:v>0.746906697750091</c:v>
                </c:pt>
                <c:pt idx="78">
                  <c:v>0.75080263614654497</c:v>
                </c:pt>
                <c:pt idx="79">
                  <c:v>0.75527203083038297</c:v>
                </c:pt>
                <c:pt idx="80">
                  <c:v>0.73424482345580999</c:v>
                </c:pt>
                <c:pt idx="81">
                  <c:v>0.73632031679153398</c:v>
                </c:pt>
                <c:pt idx="82">
                  <c:v>0.74318826198577803</c:v>
                </c:pt>
                <c:pt idx="83">
                  <c:v>0.74986946582794101</c:v>
                </c:pt>
                <c:pt idx="84">
                  <c:v>0.76038253307342496</c:v>
                </c:pt>
                <c:pt idx="85">
                  <c:v>0.765844285488128</c:v>
                </c:pt>
                <c:pt idx="86">
                  <c:v>0.77425986528396595</c:v>
                </c:pt>
                <c:pt idx="87">
                  <c:v>0.77783387899398804</c:v>
                </c:pt>
                <c:pt idx="88">
                  <c:v>0.77905046939849798</c:v>
                </c:pt>
                <c:pt idx="89">
                  <c:v>0.77664542198181097</c:v>
                </c:pt>
                <c:pt idx="90">
                  <c:v>0.78648090362548795</c:v>
                </c:pt>
                <c:pt idx="91">
                  <c:v>0.79083281755447299</c:v>
                </c:pt>
                <c:pt idx="92">
                  <c:v>0.797249555587768</c:v>
                </c:pt>
                <c:pt idx="93">
                  <c:v>0.79702460765838601</c:v>
                </c:pt>
                <c:pt idx="94">
                  <c:v>0.79582214355468694</c:v>
                </c:pt>
                <c:pt idx="95">
                  <c:v>0.79423993825912398</c:v>
                </c:pt>
                <c:pt idx="96">
                  <c:v>0.78981596231460505</c:v>
                </c:pt>
                <c:pt idx="97">
                  <c:v>0.79033434391021695</c:v>
                </c:pt>
                <c:pt idx="98">
                  <c:v>0.79230093955993597</c:v>
                </c:pt>
                <c:pt idx="99">
                  <c:v>0.79307085275650002</c:v>
                </c:pt>
                <c:pt idx="100">
                  <c:v>0.79376375675201405</c:v>
                </c:pt>
                <c:pt idx="101">
                  <c:v>0.79638737440109197</c:v>
                </c:pt>
                <c:pt idx="102">
                  <c:v>0.79524862766265803</c:v>
                </c:pt>
                <c:pt idx="103">
                  <c:v>0.79022377729415805</c:v>
                </c:pt>
                <c:pt idx="104">
                  <c:v>0.78870141506195002</c:v>
                </c:pt>
                <c:pt idx="105">
                  <c:v>0.79083126783370905</c:v>
                </c:pt>
                <c:pt idx="106">
                  <c:v>0.79774814844131403</c:v>
                </c:pt>
                <c:pt idx="107">
                  <c:v>0.79797333478927601</c:v>
                </c:pt>
                <c:pt idx="108">
                  <c:v>0.80017602443695002</c:v>
                </c:pt>
                <c:pt idx="109">
                  <c:v>0.80165845155715898</c:v>
                </c:pt>
                <c:pt idx="110">
                  <c:v>0.80449259281158403</c:v>
                </c:pt>
                <c:pt idx="111">
                  <c:v>0.80954331159591597</c:v>
                </c:pt>
                <c:pt idx="112">
                  <c:v>0.80858898162841797</c:v>
                </c:pt>
                <c:pt idx="113">
                  <c:v>0.80773007869720403</c:v>
                </c:pt>
                <c:pt idx="114">
                  <c:v>0.81145709753036499</c:v>
                </c:pt>
                <c:pt idx="115">
                  <c:v>0.81181138753890902</c:v>
                </c:pt>
                <c:pt idx="116">
                  <c:v>0.80863022804260198</c:v>
                </c:pt>
                <c:pt idx="117">
                  <c:v>0.814267218112945</c:v>
                </c:pt>
                <c:pt idx="118">
                  <c:v>0.80734050273895197</c:v>
                </c:pt>
                <c:pt idx="119">
                  <c:v>0.80910646915435702</c:v>
                </c:pt>
                <c:pt idx="120">
                  <c:v>0.80319583415985096</c:v>
                </c:pt>
                <c:pt idx="121">
                  <c:v>0.80637627840042103</c:v>
                </c:pt>
                <c:pt idx="122">
                  <c:v>0.80423867702484098</c:v>
                </c:pt>
                <c:pt idx="123">
                  <c:v>0.80781483650207497</c:v>
                </c:pt>
                <c:pt idx="124">
                  <c:v>0.80603337287902799</c:v>
                </c:pt>
                <c:pt idx="125">
                  <c:v>0.80893003940582198</c:v>
                </c:pt>
                <c:pt idx="126">
                  <c:v>0.814037024974823</c:v>
                </c:pt>
                <c:pt idx="127">
                  <c:v>0.81663334369659402</c:v>
                </c:pt>
                <c:pt idx="128">
                  <c:v>0.81546998023986805</c:v>
                </c:pt>
                <c:pt idx="129">
                  <c:v>0.81592297554016102</c:v>
                </c:pt>
                <c:pt idx="130">
                  <c:v>0.81833070516586304</c:v>
                </c:pt>
                <c:pt idx="131">
                  <c:v>0.81949764490127497</c:v>
                </c:pt>
                <c:pt idx="132">
                  <c:v>0.81854790449142401</c:v>
                </c:pt>
                <c:pt idx="133">
                  <c:v>0.82369309663772505</c:v>
                </c:pt>
                <c:pt idx="134">
                  <c:v>0.82582378387451105</c:v>
                </c:pt>
                <c:pt idx="135">
                  <c:v>0.82774138450622503</c:v>
                </c:pt>
                <c:pt idx="136">
                  <c:v>0.82846724987029996</c:v>
                </c:pt>
                <c:pt idx="137">
                  <c:v>0.82762050628662098</c:v>
                </c:pt>
                <c:pt idx="138">
                  <c:v>0.82785844802856401</c:v>
                </c:pt>
                <c:pt idx="139">
                  <c:v>0.82707262039184504</c:v>
                </c:pt>
                <c:pt idx="140">
                  <c:v>0.82936537265777499</c:v>
                </c:pt>
                <c:pt idx="141">
                  <c:v>0.82892882823944003</c:v>
                </c:pt>
                <c:pt idx="142">
                  <c:v>0.82953596115112305</c:v>
                </c:pt>
                <c:pt idx="143">
                  <c:v>0.83258235454559304</c:v>
                </c:pt>
                <c:pt idx="144">
                  <c:v>0.83482414484024003</c:v>
                </c:pt>
                <c:pt idx="145">
                  <c:v>0.83584171533584595</c:v>
                </c:pt>
                <c:pt idx="146">
                  <c:v>0.83425754308700495</c:v>
                </c:pt>
                <c:pt idx="147">
                  <c:v>0.83533179759979204</c:v>
                </c:pt>
                <c:pt idx="148">
                  <c:v>0.83129858970642001</c:v>
                </c:pt>
                <c:pt idx="149">
                  <c:v>0.83466875553131104</c:v>
                </c:pt>
                <c:pt idx="150">
                  <c:v>0.83070188760757402</c:v>
                </c:pt>
                <c:pt idx="151">
                  <c:v>0.82913172245025601</c:v>
                </c:pt>
                <c:pt idx="152">
                  <c:v>0.82471853494644098</c:v>
                </c:pt>
                <c:pt idx="153">
                  <c:v>0.82674670219421298</c:v>
                </c:pt>
                <c:pt idx="154">
                  <c:v>0.83257204294204701</c:v>
                </c:pt>
                <c:pt idx="155">
                  <c:v>0.83431482315063399</c:v>
                </c:pt>
                <c:pt idx="156">
                  <c:v>0.83238333463668801</c:v>
                </c:pt>
                <c:pt idx="157">
                  <c:v>0.83264499902725198</c:v>
                </c:pt>
                <c:pt idx="158">
                  <c:v>0.834880530834198</c:v>
                </c:pt>
                <c:pt idx="159">
                  <c:v>0.83389246463775601</c:v>
                </c:pt>
                <c:pt idx="160">
                  <c:v>0.83200323581695501</c:v>
                </c:pt>
                <c:pt idx="161">
                  <c:v>0.83230292797088601</c:v>
                </c:pt>
                <c:pt idx="162">
                  <c:v>0.83807265758514404</c:v>
                </c:pt>
                <c:pt idx="163">
                  <c:v>0.83926540613174405</c:v>
                </c:pt>
                <c:pt idx="164">
                  <c:v>0.83883887529373102</c:v>
                </c:pt>
                <c:pt idx="165">
                  <c:v>0.84545499086380005</c:v>
                </c:pt>
                <c:pt idx="166">
                  <c:v>0.84240949153900102</c:v>
                </c:pt>
                <c:pt idx="167">
                  <c:v>0.83766853809356601</c:v>
                </c:pt>
                <c:pt idx="168">
                  <c:v>0.83690166473388605</c:v>
                </c:pt>
                <c:pt idx="169">
                  <c:v>0.83321148157119695</c:v>
                </c:pt>
                <c:pt idx="170">
                  <c:v>0.83789032697677601</c:v>
                </c:pt>
                <c:pt idx="171">
                  <c:v>0.84260129928588801</c:v>
                </c:pt>
                <c:pt idx="172">
                  <c:v>0.83984118700027399</c:v>
                </c:pt>
                <c:pt idx="173">
                  <c:v>0.84285706281661898</c:v>
                </c:pt>
                <c:pt idx="174">
                  <c:v>0.84007138013839699</c:v>
                </c:pt>
                <c:pt idx="175">
                  <c:v>0.83606421947479204</c:v>
                </c:pt>
                <c:pt idx="176">
                  <c:v>0.83645778894424405</c:v>
                </c:pt>
                <c:pt idx="177">
                  <c:v>0.83531200885772705</c:v>
                </c:pt>
                <c:pt idx="178">
                  <c:v>0.83278077840804998</c:v>
                </c:pt>
                <c:pt idx="179">
                  <c:v>0.83300268650054898</c:v>
                </c:pt>
                <c:pt idx="180">
                  <c:v>0.83170241117477395</c:v>
                </c:pt>
                <c:pt idx="181">
                  <c:v>0.83403217792510898</c:v>
                </c:pt>
                <c:pt idx="182">
                  <c:v>0.82812893390655495</c:v>
                </c:pt>
                <c:pt idx="183">
                  <c:v>0.82931602001190097</c:v>
                </c:pt>
                <c:pt idx="184">
                  <c:v>0.82588440179824796</c:v>
                </c:pt>
                <c:pt idx="185">
                  <c:v>0.82679593563079801</c:v>
                </c:pt>
                <c:pt idx="186">
                  <c:v>0.82311636209487904</c:v>
                </c:pt>
                <c:pt idx="187">
                  <c:v>0.82080471515655495</c:v>
                </c:pt>
                <c:pt idx="188">
                  <c:v>0.82022422552108698</c:v>
                </c:pt>
                <c:pt idx="189">
                  <c:v>0.81520181894302302</c:v>
                </c:pt>
                <c:pt idx="190">
                  <c:v>0.822681665420532</c:v>
                </c:pt>
                <c:pt idx="191">
                  <c:v>0.81841349601745605</c:v>
                </c:pt>
                <c:pt idx="192">
                  <c:v>0.81957215070724398</c:v>
                </c:pt>
                <c:pt idx="193">
                  <c:v>0.82261496782302801</c:v>
                </c:pt>
                <c:pt idx="194">
                  <c:v>0.79685348272323597</c:v>
                </c:pt>
                <c:pt idx="195">
                  <c:v>0.80516815185546797</c:v>
                </c:pt>
                <c:pt idx="196">
                  <c:v>0.81665134429931596</c:v>
                </c:pt>
                <c:pt idx="197">
                  <c:v>0.82248622179031305</c:v>
                </c:pt>
                <c:pt idx="198">
                  <c:v>0.82773762941360396</c:v>
                </c:pt>
                <c:pt idx="199">
                  <c:v>0.83146387338638295</c:v>
                </c:pt>
                <c:pt idx="200">
                  <c:v>0.83281749486923196</c:v>
                </c:pt>
                <c:pt idx="201">
                  <c:v>0.83853572607040405</c:v>
                </c:pt>
                <c:pt idx="202">
                  <c:v>0.84218215942382801</c:v>
                </c:pt>
                <c:pt idx="203">
                  <c:v>0.84396392107009799</c:v>
                </c:pt>
                <c:pt idx="204">
                  <c:v>0.84506756067276001</c:v>
                </c:pt>
                <c:pt idx="205">
                  <c:v>0.84606081247329701</c:v>
                </c:pt>
                <c:pt idx="206">
                  <c:v>0.84695476293563798</c:v>
                </c:pt>
                <c:pt idx="207">
                  <c:v>0.84875929355621305</c:v>
                </c:pt>
                <c:pt idx="208">
                  <c:v>0.85138338804244995</c:v>
                </c:pt>
                <c:pt idx="209">
                  <c:v>0.85574507713317804</c:v>
                </c:pt>
                <c:pt idx="210">
                  <c:v>0.85817056894302302</c:v>
                </c:pt>
                <c:pt idx="211">
                  <c:v>0.86185353994369496</c:v>
                </c:pt>
                <c:pt idx="212">
                  <c:v>0.86466819047927801</c:v>
                </c:pt>
                <c:pt idx="213">
                  <c:v>0.867201387882232</c:v>
                </c:pt>
                <c:pt idx="214">
                  <c:v>0.86798125505447299</c:v>
                </c:pt>
                <c:pt idx="215">
                  <c:v>0.86868315935134799</c:v>
                </c:pt>
                <c:pt idx="216">
                  <c:v>0.86781483888626099</c:v>
                </c:pt>
                <c:pt idx="217">
                  <c:v>0.86553335189819303</c:v>
                </c:pt>
                <c:pt idx="218">
                  <c:v>0.86748003959655695</c:v>
                </c:pt>
                <c:pt idx="219">
                  <c:v>0.86673206090927102</c:v>
                </c:pt>
                <c:pt idx="220">
                  <c:v>0.86905884742736805</c:v>
                </c:pt>
                <c:pt idx="221">
                  <c:v>0.87215298414230302</c:v>
                </c:pt>
                <c:pt idx="222">
                  <c:v>0.87293767929077104</c:v>
                </c:pt>
                <c:pt idx="223">
                  <c:v>0.87414389848709095</c:v>
                </c:pt>
                <c:pt idx="224">
                  <c:v>0.87222951650619496</c:v>
                </c:pt>
                <c:pt idx="225">
                  <c:v>0.87000656127929599</c:v>
                </c:pt>
                <c:pt idx="226">
                  <c:v>0.86800593137741</c:v>
                </c:pt>
                <c:pt idx="227">
                  <c:v>0.87120532989501898</c:v>
                </c:pt>
                <c:pt idx="228">
                  <c:v>0.871584773063659</c:v>
                </c:pt>
                <c:pt idx="229">
                  <c:v>0.87242627143859797</c:v>
                </c:pt>
                <c:pt idx="230">
                  <c:v>0.87218362092971802</c:v>
                </c:pt>
                <c:pt idx="231">
                  <c:v>0.87296527624130205</c:v>
                </c:pt>
                <c:pt idx="232">
                  <c:v>0.87616872787475497</c:v>
                </c:pt>
                <c:pt idx="233">
                  <c:v>0.88155186176300004</c:v>
                </c:pt>
                <c:pt idx="234">
                  <c:v>0.88139665126800504</c:v>
                </c:pt>
                <c:pt idx="235">
                  <c:v>0.87875699996948198</c:v>
                </c:pt>
                <c:pt idx="236">
                  <c:v>0.88038128614425604</c:v>
                </c:pt>
                <c:pt idx="237">
                  <c:v>0.87684315443038896</c:v>
                </c:pt>
                <c:pt idx="238">
                  <c:v>0.87715882062911898</c:v>
                </c:pt>
                <c:pt idx="239">
                  <c:v>0.87444293498992898</c:v>
                </c:pt>
                <c:pt idx="240">
                  <c:v>0.87199866771697998</c:v>
                </c:pt>
                <c:pt idx="241">
                  <c:v>0.87279880046844405</c:v>
                </c:pt>
                <c:pt idx="242">
                  <c:v>0.87251889705657903</c:v>
                </c:pt>
                <c:pt idx="243">
                  <c:v>0.86876702308654696</c:v>
                </c:pt>
                <c:pt idx="244">
                  <c:v>0.87089031934738104</c:v>
                </c:pt>
                <c:pt idx="245">
                  <c:v>0.86880129575729304</c:v>
                </c:pt>
                <c:pt idx="246">
                  <c:v>0.86792117357253995</c:v>
                </c:pt>
                <c:pt idx="247">
                  <c:v>0.87012904882430997</c:v>
                </c:pt>
                <c:pt idx="248">
                  <c:v>0.86911612749099698</c:v>
                </c:pt>
                <c:pt idx="249">
                  <c:v>0.86820453405380205</c:v>
                </c:pt>
                <c:pt idx="250">
                  <c:v>0.86738407611846902</c:v>
                </c:pt>
                <c:pt idx="251">
                  <c:v>0.86664569377899103</c:v>
                </c:pt>
                <c:pt idx="252">
                  <c:v>0.86598110198974598</c:v>
                </c:pt>
                <c:pt idx="253">
                  <c:v>0.866383016109466</c:v>
                </c:pt>
                <c:pt idx="254">
                  <c:v>0.86824470758438099</c:v>
                </c:pt>
                <c:pt idx="255">
                  <c:v>0.87242025136947599</c:v>
                </c:pt>
                <c:pt idx="256">
                  <c:v>0.87417823076248102</c:v>
                </c:pt>
                <c:pt idx="257">
                  <c:v>0.87526041269302302</c:v>
                </c:pt>
                <c:pt idx="258">
                  <c:v>0.87823438644409102</c:v>
                </c:pt>
                <c:pt idx="259">
                  <c:v>0.877410948276519</c:v>
                </c:pt>
                <c:pt idx="260">
                  <c:v>0.88066983222961404</c:v>
                </c:pt>
                <c:pt idx="261">
                  <c:v>0.87760287523269598</c:v>
                </c:pt>
                <c:pt idx="262">
                  <c:v>0.87534260749816895</c:v>
                </c:pt>
                <c:pt idx="263">
                  <c:v>0.87880837917327803</c:v>
                </c:pt>
                <c:pt idx="264">
                  <c:v>0.87992751598358099</c:v>
                </c:pt>
                <c:pt idx="265">
                  <c:v>0.87543475627899103</c:v>
                </c:pt>
                <c:pt idx="266">
                  <c:v>0.87789130210876398</c:v>
                </c:pt>
                <c:pt idx="267">
                  <c:v>0.87660217285156194</c:v>
                </c:pt>
                <c:pt idx="268">
                  <c:v>0.87294197082519498</c:v>
                </c:pt>
                <c:pt idx="269">
                  <c:v>0.86614775657653797</c:v>
                </c:pt>
                <c:pt idx="270">
                  <c:v>0.86803299188613803</c:v>
                </c:pt>
                <c:pt idx="271">
                  <c:v>0.86422967910766602</c:v>
                </c:pt>
                <c:pt idx="272">
                  <c:v>0.86530673503875699</c:v>
                </c:pt>
                <c:pt idx="273">
                  <c:v>0.86277604103088301</c:v>
                </c:pt>
                <c:pt idx="274">
                  <c:v>0.86599844694137496</c:v>
                </c:pt>
                <c:pt idx="275">
                  <c:v>0.86139857769012396</c:v>
                </c:pt>
                <c:pt idx="276">
                  <c:v>0.86475872993469205</c:v>
                </c:pt>
                <c:pt idx="277">
                  <c:v>0.86328285932540805</c:v>
                </c:pt>
                <c:pt idx="278">
                  <c:v>0.86595457792282104</c:v>
                </c:pt>
                <c:pt idx="279">
                  <c:v>0.87035912275314298</c:v>
                </c:pt>
                <c:pt idx="280">
                  <c:v>0.86882323026657104</c:v>
                </c:pt>
                <c:pt idx="281">
                  <c:v>0.86694091558456399</c:v>
                </c:pt>
                <c:pt idx="282">
                  <c:v>0.86374682188034002</c:v>
                </c:pt>
                <c:pt idx="283">
                  <c:v>0.86587214469909601</c:v>
                </c:pt>
                <c:pt idx="284">
                  <c:v>0.86778491735458296</c:v>
                </c:pt>
                <c:pt idx="285">
                  <c:v>0.87050640583038297</c:v>
                </c:pt>
                <c:pt idx="286">
                  <c:v>0.87145578861236495</c:v>
                </c:pt>
                <c:pt idx="287">
                  <c:v>0.86631017923355103</c:v>
                </c:pt>
                <c:pt idx="288">
                  <c:v>0.86467915773391701</c:v>
                </c:pt>
                <c:pt idx="289">
                  <c:v>0.86321121454238803</c:v>
                </c:pt>
                <c:pt idx="290">
                  <c:v>0.86589008569717396</c:v>
                </c:pt>
                <c:pt idx="291">
                  <c:v>0.86430108547210605</c:v>
                </c:pt>
                <c:pt idx="292">
                  <c:v>0.86437100172042802</c:v>
                </c:pt>
                <c:pt idx="293">
                  <c:v>0.86893391609191895</c:v>
                </c:pt>
                <c:pt idx="294">
                  <c:v>0.87204051017761197</c:v>
                </c:pt>
                <c:pt idx="295">
                  <c:v>0.87283647060394198</c:v>
                </c:pt>
                <c:pt idx="296">
                  <c:v>0.86805284023284901</c:v>
                </c:pt>
                <c:pt idx="297">
                  <c:v>0.86724758148193304</c:v>
                </c:pt>
                <c:pt idx="298">
                  <c:v>0.87102282047271695</c:v>
                </c:pt>
                <c:pt idx="299">
                  <c:v>0.871920526027679</c:v>
                </c:pt>
                <c:pt idx="300">
                  <c:v>0.872228503227233</c:v>
                </c:pt>
                <c:pt idx="301">
                  <c:v>0.86900562047958296</c:v>
                </c:pt>
                <c:pt idx="302">
                  <c:v>0.868605077266693</c:v>
                </c:pt>
                <c:pt idx="303">
                  <c:v>0.86324459314346302</c:v>
                </c:pt>
                <c:pt idx="304">
                  <c:v>0.86292010545730502</c:v>
                </c:pt>
                <c:pt idx="305">
                  <c:v>0.86412811279296797</c:v>
                </c:pt>
                <c:pt idx="306">
                  <c:v>0.86621528863906805</c:v>
                </c:pt>
                <c:pt idx="307">
                  <c:v>0.86759376525878895</c:v>
                </c:pt>
                <c:pt idx="308">
                  <c:v>0.82833439111709595</c:v>
                </c:pt>
                <c:pt idx="309">
                  <c:v>0.83700096607208196</c:v>
                </c:pt>
                <c:pt idx="310">
                  <c:v>0.84430086612701405</c:v>
                </c:pt>
                <c:pt idx="311">
                  <c:v>0.85237079858779896</c:v>
                </c:pt>
                <c:pt idx="312">
                  <c:v>0.859133720397949</c:v>
                </c:pt>
                <c:pt idx="313">
                  <c:v>0.86272037029266302</c:v>
                </c:pt>
                <c:pt idx="314">
                  <c:v>0.86894834041595403</c:v>
                </c:pt>
                <c:pt idx="315">
                  <c:v>0.87305349111556996</c:v>
                </c:pt>
                <c:pt idx="316">
                  <c:v>0.87324815988540605</c:v>
                </c:pt>
                <c:pt idx="317">
                  <c:v>0.87492334842681796</c:v>
                </c:pt>
                <c:pt idx="318">
                  <c:v>0.87743103504180897</c:v>
                </c:pt>
                <c:pt idx="319">
                  <c:v>0.87818795442581099</c:v>
                </c:pt>
                <c:pt idx="320">
                  <c:v>0.88486915826797397</c:v>
                </c:pt>
                <c:pt idx="321">
                  <c:v>0.88888221979141202</c:v>
                </c:pt>
                <c:pt idx="322">
                  <c:v>0.89049398899078303</c:v>
                </c:pt>
                <c:pt idx="323">
                  <c:v>0.89194458723068204</c:v>
                </c:pt>
                <c:pt idx="324">
                  <c:v>0.89125013351440396</c:v>
                </c:pt>
                <c:pt idx="325">
                  <c:v>0.89162510633468595</c:v>
                </c:pt>
                <c:pt idx="326">
                  <c:v>0.89146256446838301</c:v>
                </c:pt>
                <c:pt idx="327">
                  <c:v>0.890816330909729</c:v>
                </c:pt>
                <c:pt idx="328">
                  <c:v>0.89473468065261796</c:v>
                </c:pt>
                <c:pt idx="329">
                  <c:v>0.89276123046875</c:v>
                </c:pt>
                <c:pt idx="330">
                  <c:v>0.89198511838912897</c:v>
                </c:pt>
                <c:pt idx="331">
                  <c:v>0.89228659868240301</c:v>
                </c:pt>
                <c:pt idx="332">
                  <c:v>0.89155793190002397</c:v>
                </c:pt>
                <c:pt idx="333">
                  <c:v>0.89390212297439497</c:v>
                </c:pt>
                <c:pt idx="334">
                  <c:v>0.89401191473007202</c:v>
                </c:pt>
                <c:pt idx="335">
                  <c:v>0.89461070299148504</c:v>
                </c:pt>
                <c:pt idx="336">
                  <c:v>0.89464962482452304</c:v>
                </c:pt>
                <c:pt idx="337">
                  <c:v>0.89768469333648604</c:v>
                </c:pt>
                <c:pt idx="338">
                  <c:v>0.89741623401641801</c:v>
                </c:pt>
                <c:pt idx="339">
                  <c:v>0.89967459440231301</c:v>
                </c:pt>
                <c:pt idx="340">
                  <c:v>0.902707159519195</c:v>
                </c:pt>
                <c:pt idx="341">
                  <c:v>0.90743643045425404</c:v>
                </c:pt>
                <c:pt idx="342">
                  <c:v>0.90619277954101496</c:v>
                </c:pt>
                <c:pt idx="343">
                  <c:v>0.90907353162765503</c:v>
                </c:pt>
                <c:pt idx="344">
                  <c:v>0.906666159629821</c:v>
                </c:pt>
                <c:pt idx="345">
                  <c:v>0.90849953889846802</c:v>
                </c:pt>
                <c:pt idx="346">
                  <c:v>0.91014957427978505</c:v>
                </c:pt>
                <c:pt idx="347">
                  <c:v>0.90763461589813199</c:v>
                </c:pt>
                <c:pt idx="348">
                  <c:v>0.90737116336822499</c:v>
                </c:pt>
                <c:pt idx="349">
                  <c:v>0.90713405609130804</c:v>
                </c:pt>
                <c:pt idx="350">
                  <c:v>0.90642064809799106</c:v>
                </c:pt>
                <c:pt idx="351">
                  <c:v>0.90627855062484697</c:v>
                </c:pt>
                <c:pt idx="352">
                  <c:v>0.90765070915222101</c:v>
                </c:pt>
                <c:pt idx="353">
                  <c:v>0.90038561820983798</c:v>
                </c:pt>
                <c:pt idx="354">
                  <c:v>0.901847064495086</c:v>
                </c:pt>
                <c:pt idx="355">
                  <c:v>0.90816235542297297</c:v>
                </c:pt>
                <c:pt idx="356">
                  <c:v>0.90584611892700195</c:v>
                </c:pt>
                <c:pt idx="357">
                  <c:v>0.90576148033142001</c:v>
                </c:pt>
                <c:pt idx="358">
                  <c:v>0.904685318470001</c:v>
                </c:pt>
                <c:pt idx="359">
                  <c:v>0.90421676635742099</c:v>
                </c:pt>
                <c:pt idx="360">
                  <c:v>0.905795097351074</c:v>
                </c:pt>
                <c:pt idx="361">
                  <c:v>0.90021556615829401</c:v>
                </c:pt>
                <c:pt idx="362">
                  <c:v>0.89819401502609197</c:v>
                </c:pt>
                <c:pt idx="363">
                  <c:v>0.89637458324432295</c:v>
                </c:pt>
                <c:pt idx="364">
                  <c:v>0.89823710918426503</c:v>
                </c:pt>
                <c:pt idx="365">
                  <c:v>0.90041339397430398</c:v>
                </c:pt>
                <c:pt idx="366">
                  <c:v>0.90037202835082997</c:v>
                </c:pt>
                <c:pt idx="367">
                  <c:v>0.90383481979370095</c:v>
                </c:pt>
                <c:pt idx="368">
                  <c:v>0.90395134687423695</c:v>
                </c:pt>
                <c:pt idx="369">
                  <c:v>0.89855623245239202</c:v>
                </c:pt>
                <c:pt idx="370">
                  <c:v>0.89770060777664096</c:v>
                </c:pt>
                <c:pt idx="371">
                  <c:v>0.897430539131164</c:v>
                </c:pt>
                <c:pt idx="372">
                  <c:v>0.896187484264373</c:v>
                </c:pt>
                <c:pt idx="373">
                  <c:v>0.89506870508193903</c:v>
                </c:pt>
                <c:pt idx="374">
                  <c:v>0.89156180620193404</c:v>
                </c:pt>
                <c:pt idx="375">
                  <c:v>0.89190560579299905</c:v>
                </c:pt>
                <c:pt idx="376">
                  <c:v>0.889715015888214</c:v>
                </c:pt>
                <c:pt idx="377">
                  <c:v>0.89174354076385498</c:v>
                </c:pt>
                <c:pt idx="378">
                  <c:v>0.893069207668304</c:v>
                </c:pt>
                <c:pt idx="379">
                  <c:v>0.89576226472854603</c:v>
                </c:pt>
                <c:pt idx="380">
                  <c:v>0.89268600940704301</c:v>
                </c:pt>
                <c:pt idx="381">
                  <c:v>0.89241743087768499</c:v>
                </c:pt>
                <c:pt idx="382">
                  <c:v>0.89317566156387296</c:v>
                </c:pt>
                <c:pt idx="383">
                  <c:v>0.89385807514190596</c:v>
                </c:pt>
                <c:pt idx="384">
                  <c:v>0.89347225427627497</c:v>
                </c:pt>
                <c:pt idx="385">
                  <c:v>0.89362502098083496</c:v>
                </c:pt>
                <c:pt idx="386">
                  <c:v>0.88926249742507901</c:v>
                </c:pt>
                <c:pt idx="387">
                  <c:v>0.88783621788024902</c:v>
                </c:pt>
                <c:pt idx="388">
                  <c:v>0.89105260372161799</c:v>
                </c:pt>
                <c:pt idx="389">
                  <c:v>0.88894736766815097</c:v>
                </c:pt>
                <c:pt idx="390">
                  <c:v>0.89155262708663896</c:v>
                </c:pt>
                <c:pt idx="391">
                  <c:v>0.89189738035202004</c:v>
                </c:pt>
                <c:pt idx="392">
                  <c:v>0.89170765876769997</c:v>
                </c:pt>
                <c:pt idx="393">
                  <c:v>0.88853687047958296</c:v>
                </c:pt>
                <c:pt idx="394">
                  <c:v>0.88668316602706898</c:v>
                </c:pt>
                <c:pt idx="395">
                  <c:v>0.88701486587524403</c:v>
                </c:pt>
                <c:pt idx="396">
                  <c:v>0.88631337881088201</c:v>
                </c:pt>
                <c:pt idx="397">
                  <c:v>0.88768202066421498</c:v>
                </c:pt>
                <c:pt idx="398">
                  <c:v>0.88791382312774603</c:v>
                </c:pt>
                <c:pt idx="399">
                  <c:v>0.88412243127822798</c:v>
                </c:pt>
                <c:pt idx="400">
                  <c:v>0.884710192680358</c:v>
                </c:pt>
                <c:pt idx="401">
                  <c:v>0.883739173412323</c:v>
                </c:pt>
                <c:pt idx="402">
                  <c:v>0.88486528396606401</c:v>
                </c:pt>
                <c:pt idx="403">
                  <c:v>0.885378777980804</c:v>
                </c:pt>
                <c:pt idx="404">
                  <c:v>0.88534086942672696</c:v>
                </c:pt>
                <c:pt idx="405">
                  <c:v>0.88530677556991499</c:v>
                </c:pt>
                <c:pt idx="406">
                  <c:v>0.88427609205245905</c:v>
                </c:pt>
                <c:pt idx="407">
                  <c:v>0.88584846258163397</c:v>
                </c:pt>
                <c:pt idx="408">
                  <c:v>0.88776361942291204</c:v>
                </c:pt>
                <c:pt idx="409">
                  <c:v>0.887487232685089</c:v>
                </c:pt>
                <c:pt idx="410">
                  <c:v>0.89123851060867298</c:v>
                </c:pt>
                <c:pt idx="411">
                  <c:v>0.89261466264724698</c:v>
                </c:pt>
                <c:pt idx="412">
                  <c:v>0.89585322141647294</c:v>
                </c:pt>
                <c:pt idx="413">
                  <c:v>0.88526791334152199</c:v>
                </c:pt>
                <c:pt idx="414">
                  <c:v>0.88524109125137296</c:v>
                </c:pt>
                <c:pt idx="415">
                  <c:v>0.88671696186065596</c:v>
                </c:pt>
                <c:pt idx="416">
                  <c:v>0.88654524087905795</c:v>
                </c:pt>
                <c:pt idx="417">
                  <c:v>0.891390740871429</c:v>
                </c:pt>
                <c:pt idx="418">
                  <c:v>0.89325165748596103</c:v>
                </c:pt>
                <c:pt idx="419">
                  <c:v>0.89192646741866999</c:v>
                </c:pt>
                <c:pt idx="420">
                  <c:v>0.89173382520675604</c:v>
                </c:pt>
                <c:pt idx="421">
                  <c:v>0.89306044578552202</c:v>
                </c:pt>
                <c:pt idx="422">
                  <c:v>0.85425436496734597</c:v>
                </c:pt>
                <c:pt idx="423">
                  <c:v>0.85682892799377397</c:v>
                </c:pt>
                <c:pt idx="424">
                  <c:v>0.858146011829376</c:v>
                </c:pt>
                <c:pt idx="425">
                  <c:v>0.85933142900466897</c:v>
                </c:pt>
                <c:pt idx="426">
                  <c:v>0.862898290157318</c:v>
                </c:pt>
                <c:pt idx="427">
                  <c:v>0.86560845375061002</c:v>
                </c:pt>
                <c:pt idx="428">
                  <c:v>0.87104761600494296</c:v>
                </c:pt>
                <c:pt idx="429">
                  <c:v>0.87494283914565996</c:v>
                </c:pt>
                <c:pt idx="430">
                  <c:v>0.87494856119155795</c:v>
                </c:pt>
                <c:pt idx="431">
                  <c:v>0.87895369529724099</c:v>
                </c:pt>
                <c:pt idx="432">
                  <c:v>0.88205832242965698</c:v>
                </c:pt>
                <c:pt idx="433">
                  <c:v>0.88935250043868996</c:v>
                </c:pt>
                <c:pt idx="434">
                  <c:v>0.892417252063751</c:v>
                </c:pt>
                <c:pt idx="435">
                  <c:v>0.89717555046081499</c:v>
                </c:pt>
                <c:pt idx="436">
                  <c:v>0.89995801448821999</c:v>
                </c:pt>
                <c:pt idx="437">
                  <c:v>0.90296220779418901</c:v>
                </c:pt>
                <c:pt idx="438">
                  <c:v>0.90566599369048995</c:v>
                </c:pt>
                <c:pt idx="439">
                  <c:v>0.90909940004348699</c:v>
                </c:pt>
                <c:pt idx="440">
                  <c:v>0.90818947553634599</c:v>
                </c:pt>
                <c:pt idx="441">
                  <c:v>0.90637052059173495</c:v>
                </c:pt>
                <c:pt idx="442">
                  <c:v>0.90723347663879395</c:v>
                </c:pt>
                <c:pt idx="443">
                  <c:v>0.91251015663146895</c:v>
                </c:pt>
                <c:pt idx="444">
                  <c:v>0.91475915908813399</c:v>
                </c:pt>
                <c:pt idx="445">
                  <c:v>0.915283262729644</c:v>
                </c:pt>
                <c:pt idx="446">
                  <c:v>0.91725492477416903</c:v>
                </c:pt>
                <c:pt idx="447">
                  <c:v>0.91702944040298395</c:v>
                </c:pt>
                <c:pt idx="448">
                  <c:v>0.91982650756835904</c:v>
                </c:pt>
                <c:pt idx="449">
                  <c:v>0.92034387588500899</c:v>
                </c:pt>
                <c:pt idx="450">
                  <c:v>0.92130947113037098</c:v>
                </c:pt>
                <c:pt idx="451">
                  <c:v>0.92317855358123702</c:v>
                </c:pt>
                <c:pt idx="452">
                  <c:v>0.92486071586608798</c:v>
                </c:pt>
                <c:pt idx="453">
                  <c:v>0.92537462711334195</c:v>
                </c:pt>
                <c:pt idx="454">
                  <c:v>0.92283713817596402</c:v>
                </c:pt>
                <c:pt idx="455">
                  <c:v>0.92455345392227095</c:v>
                </c:pt>
                <c:pt idx="456">
                  <c:v>0.92409813404083196</c:v>
                </c:pt>
                <c:pt idx="457">
                  <c:v>0.920188307762146</c:v>
                </c:pt>
                <c:pt idx="458">
                  <c:v>0.91716945171356201</c:v>
                </c:pt>
                <c:pt idx="459">
                  <c:v>0.91845250129699696</c:v>
                </c:pt>
                <c:pt idx="460">
                  <c:v>0.92110723257064797</c:v>
                </c:pt>
                <c:pt idx="461">
                  <c:v>0.922496497631073</c:v>
                </c:pt>
                <c:pt idx="462">
                  <c:v>0.92074686288833596</c:v>
                </c:pt>
                <c:pt idx="463">
                  <c:v>0.92067217826843195</c:v>
                </c:pt>
                <c:pt idx="464">
                  <c:v>0.92060494422912598</c:v>
                </c:pt>
                <c:pt idx="465">
                  <c:v>0.92054444551467896</c:v>
                </c:pt>
                <c:pt idx="466">
                  <c:v>0.92198997735977095</c:v>
                </c:pt>
                <c:pt idx="467">
                  <c:v>0.91979098320007302</c:v>
                </c:pt>
                <c:pt idx="468">
                  <c:v>0.91931188106536799</c:v>
                </c:pt>
                <c:pt idx="469">
                  <c:v>0.91988068819045998</c:v>
                </c:pt>
                <c:pt idx="470">
                  <c:v>0.91939264535903897</c:v>
                </c:pt>
                <c:pt idx="471">
                  <c:v>0.91395336389541604</c:v>
                </c:pt>
                <c:pt idx="472">
                  <c:v>0.91405802965164096</c:v>
                </c:pt>
                <c:pt idx="473">
                  <c:v>0.91365224123001099</c:v>
                </c:pt>
                <c:pt idx="474">
                  <c:v>0.91178703308105402</c:v>
                </c:pt>
                <c:pt idx="475">
                  <c:v>0.91260832548141402</c:v>
                </c:pt>
                <c:pt idx="476">
                  <c:v>0.91034746170043901</c:v>
                </c:pt>
                <c:pt idx="477">
                  <c:v>0.91081273555755604</c:v>
                </c:pt>
                <c:pt idx="478">
                  <c:v>0.907731473445892</c:v>
                </c:pt>
                <c:pt idx="479">
                  <c:v>0.90495830774307195</c:v>
                </c:pt>
                <c:pt idx="480">
                  <c:v>0.90646249055862405</c:v>
                </c:pt>
                <c:pt idx="481">
                  <c:v>0.90631622076034501</c:v>
                </c:pt>
                <c:pt idx="482">
                  <c:v>0.90868461132049505</c:v>
                </c:pt>
                <c:pt idx="483">
                  <c:v>0.90731614828109697</c:v>
                </c:pt>
                <c:pt idx="484">
                  <c:v>0.90908455848693803</c:v>
                </c:pt>
                <c:pt idx="485">
                  <c:v>0.90917611122131303</c:v>
                </c:pt>
                <c:pt idx="486">
                  <c:v>0.90975850820541304</c:v>
                </c:pt>
                <c:pt idx="487">
                  <c:v>0.91028267145156805</c:v>
                </c:pt>
                <c:pt idx="488">
                  <c:v>0.91275441646575906</c:v>
                </c:pt>
                <c:pt idx="489">
                  <c:v>0.90997898578643799</c:v>
                </c:pt>
                <c:pt idx="490">
                  <c:v>0.907981097698211</c:v>
                </c:pt>
                <c:pt idx="491">
                  <c:v>0.90618300437927202</c:v>
                </c:pt>
                <c:pt idx="492">
                  <c:v>0.90606468915939298</c:v>
                </c:pt>
                <c:pt idx="493">
                  <c:v>0.90545821189880304</c:v>
                </c:pt>
                <c:pt idx="494">
                  <c:v>0.90441238880157404</c:v>
                </c:pt>
                <c:pt idx="495">
                  <c:v>0.90497118234634399</c:v>
                </c:pt>
                <c:pt idx="496">
                  <c:v>0.90297406911849898</c:v>
                </c:pt>
                <c:pt idx="497">
                  <c:v>0.90267664194107</c:v>
                </c:pt>
                <c:pt idx="498">
                  <c:v>0.90040898323059004</c:v>
                </c:pt>
                <c:pt idx="499">
                  <c:v>0.90436810255050604</c:v>
                </c:pt>
                <c:pt idx="500">
                  <c:v>0.90593129396438599</c:v>
                </c:pt>
                <c:pt idx="501">
                  <c:v>0.90433818101882901</c:v>
                </c:pt>
                <c:pt idx="502">
                  <c:v>0.90690433979034402</c:v>
                </c:pt>
                <c:pt idx="503">
                  <c:v>0.90821391344070401</c:v>
                </c:pt>
                <c:pt idx="504">
                  <c:v>0.907892525196075</c:v>
                </c:pt>
                <c:pt idx="505">
                  <c:v>0.90860325098037698</c:v>
                </c:pt>
                <c:pt idx="506">
                  <c:v>0.90574294328689497</c:v>
                </c:pt>
                <c:pt idx="507">
                  <c:v>0.90616863965988104</c:v>
                </c:pt>
                <c:pt idx="508">
                  <c:v>0.90955179929733199</c:v>
                </c:pt>
                <c:pt idx="509">
                  <c:v>0.91159659624099698</c:v>
                </c:pt>
                <c:pt idx="510">
                  <c:v>0.91043692827224698</c:v>
                </c:pt>
                <c:pt idx="511">
                  <c:v>0.91089326143264704</c:v>
                </c:pt>
                <c:pt idx="512">
                  <c:v>0.91130393743515004</c:v>
                </c:pt>
                <c:pt idx="513">
                  <c:v>0.91067355871200495</c:v>
                </c:pt>
                <c:pt idx="514">
                  <c:v>0.90760618448257402</c:v>
                </c:pt>
                <c:pt idx="515">
                  <c:v>0.90784555673599199</c:v>
                </c:pt>
                <c:pt idx="516">
                  <c:v>0.90556097030639604</c:v>
                </c:pt>
                <c:pt idx="517">
                  <c:v>0.90350484848022405</c:v>
                </c:pt>
                <c:pt idx="518">
                  <c:v>0.90265434980392401</c:v>
                </c:pt>
                <c:pt idx="519">
                  <c:v>0.897388935089111</c:v>
                </c:pt>
                <c:pt idx="520">
                  <c:v>0.89915007352828902</c:v>
                </c:pt>
                <c:pt idx="521">
                  <c:v>0.90023505687713601</c:v>
                </c:pt>
                <c:pt idx="522">
                  <c:v>0.89721155166625899</c:v>
                </c:pt>
                <c:pt idx="523">
                  <c:v>0.89799040555953902</c:v>
                </c:pt>
                <c:pt idx="524">
                  <c:v>0.89869135618209794</c:v>
                </c:pt>
                <c:pt idx="525">
                  <c:v>0.901822209358215</c:v>
                </c:pt>
                <c:pt idx="526">
                  <c:v>0.90113997459411599</c:v>
                </c:pt>
                <c:pt idx="527">
                  <c:v>0.90202599763870195</c:v>
                </c:pt>
                <c:pt idx="528">
                  <c:v>0.90032339096069303</c:v>
                </c:pt>
                <c:pt idx="529">
                  <c:v>0.90129107236862105</c:v>
                </c:pt>
                <c:pt idx="530">
                  <c:v>0.89916193485259999</c:v>
                </c:pt>
                <c:pt idx="531">
                  <c:v>0.900745749473571</c:v>
                </c:pt>
                <c:pt idx="532">
                  <c:v>0.90317118167877197</c:v>
                </c:pt>
                <c:pt idx="533">
                  <c:v>0.90135407447814897</c:v>
                </c:pt>
                <c:pt idx="534">
                  <c:v>0.90121865272521895</c:v>
                </c:pt>
                <c:pt idx="535">
                  <c:v>0.89909678697586004</c:v>
                </c:pt>
                <c:pt idx="536">
                  <c:v>0.85318708419799805</c:v>
                </c:pt>
                <c:pt idx="537">
                  <c:v>0.86336839199066095</c:v>
                </c:pt>
                <c:pt idx="538">
                  <c:v>0.86853158473968495</c:v>
                </c:pt>
                <c:pt idx="539">
                  <c:v>0.87267845869064298</c:v>
                </c:pt>
                <c:pt idx="540">
                  <c:v>0.87691062688827504</c:v>
                </c:pt>
                <c:pt idx="541">
                  <c:v>0.88171958923339799</c:v>
                </c:pt>
                <c:pt idx="542">
                  <c:v>0.88654762506484897</c:v>
                </c:pt>
                <c:pt idx="543">
                  <c:v>0.89039283990859897</c:v>
                </c:pt>
                <c:pt idx="544">
                  <c:v>0.89635354280471802</c:v>
                </c:pt>
                <c:pt idx="545">
                  <c:v>0.90221816301345803</c:v>
                </c:pt>
                <c:pt idx="546">
                  <c:v>0.90349632501602095</c:v>
                </c:pt>
                <c:pt idx="547">
                  <c:v>0.90764671564102095</c:v>
                </c:pt>
                <c:pt idx="548">
                  <c:v>0.90938204526901201</c:v>
                </c:pt>
                <c:pt idx="549">
                  <c:v>0.91094386577606201</c:v>
                </c:pt>
                <c:pt idx="550">
                  <c:v>0.91584950685501099</c:v>
                </c:pt>
                <c:pt idx="551">
                  <c:v>0.91776454448699896</c:v>
                </c:pt>
                <c:pt idx="552">
                  <c:v>0.92048811912536599</c:v>
                </c:pt>
                <c:pt idx="553">
                  <c:v>0.92243933677673295</c:v>
                </c:pt>
                <c:pt idx="554">
                  <c:v>0.92369538545608498</c:v>
                </c:pt>
                <c:pt idx="555">
                  <c:v>0.92582583427429199</c:v>
                </c:pt>
                <c:pt idx="556">
                  <c:v>0.92674326896667403</c:v>
                </c:pt>
                <c:pt idx="557">
                  <c:v>0.93056893348693803</c:v>
                </c:pt>
                <c:pt idx="558">
                  <c:v>0.93051201105117798</c:v>
                </c:pt>
                <c:pt idx="559">
                  <c:v>0.93046081066131503</c:v>
                </c:pt>
                <c:pt idx="560">
                  <c:v>0.93141472339630105</c:v>
                </c:pt>
                <c:pt idx="561">
                  <c:v>0.92927324771881104</c:v>
                </c:pt>
                <c:pt idx="562">
                  <c:v>0.931845903396606</c:v>
                </c:pt>
                <c:pt idx="563">
                  <c:v>0.93016129732131902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F-4868-A1F8-29A4D4BB7DA9}"/>
            </c:ext>
          </c:extLst>
        </c:ser>
        <c:ser>
          <c:idx val="2"/>
          <c:order val="2"/>
          <c:tx>
            <c:v>learning_rate=0.00005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learning_rate!$J$2:$J$565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learning_rate!$K$2:$K$565</c:f>
              <c:numCache>
                <c:formatCode>General</c:formatCode>
                <c:ptCount val="564"/>
                <c:pt idx="0">
                  <c:v>0.47699996829032898</c:v>
                </c:pt>
                <c:pt idx="1">
                  <c:v>0.51218181848526001</c:v>
                </c:pt>
                <c:pt idx="2">
                  <c:v>0.50304543972015303</c:v>
                </c:pt>
                <c:pt idx="3">
                  <c:v>0.53209090232849099</c:v>
                </c:pt>
                <c:pt idx="4">
                  <c:v>0.469675332307815</c:v>
                </c:pt>
                <c:pt idx="5">
                  <c:v>0.50287014245986905</c:v>
                </c:pt>
                <c:pt idx="6">
                  <c:v>0.50688070058822599</c:v>
                </c:pt>
                <c:pt idx="7">
                  <c:v>0.521767377853393</c:v>
                </c:pt>
                <c:pt idx="8">
                  <c:v>0.50838369131088201</c:v>
                </c:pt>
                <c:pt idx="9">
                  <c:v>0.52099144458770696</c:v>
                </c:pt>
                <c:pt idx="10">
                  <c:v>0.49804529547691301</c:v>
                </c:pt>
                <c:pt idx="11">
                  <c:v>0.51388305425643899</c:v>
                </c:pt>
                <c:pt idx="12">
                  <c:v>0.51433998346328702</c:v>
                </c:pt>
                <c:pt idx="13">
                  <c:v>0.50285911560058505</c:v>
                </c:pt>
                <c:pt idx="14">
                  <c:v>0.49053695797920199</c:v>
                </c:pt>
                <c:pt idx="15">
                  <c:v>0.502943634986877</c:v>
                </c:pt>
                <c:pt idx="16">
                  <c:v>0.50192469358444203</c:v>
                </c:pt>
                <c:pt idx="17">
                  <c:v>0.50294977426528897</c:v>
                </c:pt>
                <c:pt idx="18">
                  <c:v>0.49718019366264299</c:v>
                </c:pt>
                <c:pt idx="19">
                  <c:v>0.49960702657699502</c:v>
                </c:pt>
                <c:pt idx="20">
                  <c:v>0.50872492790222101</c:v>
                </c:pt>
                <c:pt idx="21">
                  <c:v>0.52070802450179998</c:v>
                </c:pt>
                <c:pt idx="22">
                  <c:v>0.50785261392593295</c:v>
                </c:pt>
                <c:pt idx="23">
                  <c:v>0.51662009954452504</c:v>
                </c:pt>
                <c:pt idx="24">
                  <c:v>0.50560301542282104</c:v>
                </c:pt>
                <c:pt idx="25">
                  <c:v>0.51059079170226995</c:v>
                </c:pt>
                <c:pt idx="26">
                  <c:v>0.50544309616088801</c:v>
                </c:pt>
                <c:pt idx="27">
                  <c:v>0.49925422668456998</c:v>
                </c:pt>
                <c:pt idx="28">
                  <c:v>0.51719403266906705</c:v>
                </c:pt>
                <c:pt idx="29">
                  <c:v>0.5166876912117</c:v>
                </c:pt>
                <c:pt idx="30">
                  <c:v>0.53318297863006503</c:v>
                </c:pt>
                <c:pt idx="31">
                  <c:v>0.543459892272949</c:v>
                </c:pt>
                <c:pt idx="32">
                  <c:v>0.54593276977538996</c:v>
                </c:pt>
                <c:pt idx="33">
                  <c:v>0.54259800910949696</c:v>
                </c:pt>
                <c:pt idx="34">
                  <c:v>0.51956659555435103</c:v>
                </c:pt>
                <c:pt idx="35">
                  <c:v>0.53265327215194702</c:v>
                </c:pt>
                <c:pt idx="36">
                  <c:v>0.52822113037109297</c:v>
                </c:pt>
                <c:pt idx="37">
                  <c:v>0.53813624382018999</c:v>
                </c:pt>
                <c:pt idx="38">
                  <c:v>0.53754818439483598</c:v>
                </c:pt>
                <c:pt idx="39">
                  <c:v>0.52789646387100198</c:v>
                </c:pt>
                <c:pt idx="40">
                  <c:v>0.53997510671615601</c:v>
                </c:pt>
                <c:pt idx="41">
                  <c:v>0.54350888729095403</c:v>
                </c:pt>
                <c:pt idx="42">
                  <c:v>0.528190016746521</c:v>
                </c:pt>
                <c:pt idx="43">
                  <c:v>0.53274267911911</c:v>
                </c:pt>
                <c:pt idx="44">
                  <c:v>0.53561890125274603</c:v>
                </c:pt>
                <c:pt idx="45">
                  <c:v>0.52979034185409501</c:v>
                </c:pt>
                <c:pt idx="46">
                  <c:v>0.52660977840423495</c:v>
                </c:pt>
                <c:pt idx="47">
                  <c:v>0.51530295610427801</c:v>
                </c:pt>
                <c:pt idx="48">
                  <c:v>0.51525592803955</c:v>
                </c:pt>
                <c:pt idx="49">
                  <c:v>0.52742028236389105</c:v>
                </c:pt>
                <c:pt idx="50">
                  <c:v>0.53680723905563299</c:v>
                </c:pt>
                <c:pt idx="51">
                  <c:v>0.536540627479553</c:v>
                </c:pt>
                <c:pt idx="52">
                  <c:v>0.53123635053634599</c:v>
                </c:pt>
                <c:pt idx="53">
                  <c:v>0.51891684532165505</c:v>
                </c:pt>
                <c:pt idx="54">
                  <c:v>0.52188163995742798</c:v>
                </c:pt>
                <c:pt idx="55">
                  <c:v>0.52231341600418002</c:v>
                </c:pt>
                <c:pt idx="56">
                  <c:v>0.52063429355621305</c:v>
                </c:pt>
                <c:pt idx="57">
                  <c:v>0.52189236879348699</c:v>
                </c:pt>
                <c:pt idx="58">
                  <c:v>0.51767134666442804</c:v>
                </c:pt>
                <c:pt idx="59">
                  <c:v>0.52319246530532804</c:v>
                </c:pt>
                <c:pt idx="60">
                  <c:v>0.53049629926681496</c:v>
                </c:pt>
                <c:pt idx="61">
                  <c:v>0.52916580438613803</c:v>
                </c:pt>
                <c:pt idx="62">
                  <c:v>0.53489506244659402</c:v>
                </c:pt>
                <c:pt idx="63">
                  <c:v>0.53305870294570901</c:v>
                </c:pt>
                <c:pt idx="64">
                  <c:v>0.53694343566894498</c:v>
                </c:pt>
                <c:pt idx="65">
                  <c:v>0.53611022233963002</c:v>
                </c:pt>
                <c:pt idx="66">
                  <c:v>0.53657084703445401</c:v>
                </c:pt>
                <c:pt idx="67">
                  <c:v>0.539309322834014</c:v>
                </c:pt>
                <c:pt idx="68">
                  <c:v>0.54342746734619096</c:v>
                </c:pt>
                <c:pt idx="69">
                  <c:v>0.54702430963516202</c:v>
                </c:pt>
                <c:pt idx="70">
                  <c:v>0.54623407125473</c:v>
                </c:pt>
                <c:pt idx="71">
                  <c:v>0.54443025588989202</c:v>
                </c:pt>
                <c:pt idx="72">
                  <c:v>0.53845620155334395</c:v>
                </c:pt>
                <c:pt idx="73">
                  <c:v>0.54025012254714899</c:v>
                </c:pt>
                <c:pt idx="74">
                  <c:v>0.543437600135803</c:v>
                </c:pt>
                <c:pt idx="75">
                  <c:v>0.54677951335906905</c:v>
                </c:pt>
                <c:pt idx="76">
                  <c:v>0.539267718791961</c:v>
                </c:pt>
                <c:pt idx="77">
                  <c:v>0.54296416044235196</c:v>
                </c:pt>
                <c:pt idx="78">
                  <c:v>0.54726326465606601</c:v>
                </c:pt>
                <c:pt idx="79">
                  <c:v>0.54956245422363204</c:v>
                </c:pt>
                <c:pt idx="80">
                  <c:v>0.548606216907501</c:v>
                </c:pt>
                <c:pt idx="81">
                  <c:v>0.55424559116363503</c:v>
                </c:pt>
                <c:pt idx="82">
                  <c:v>0.552321016788482</c:v>
                </c:pt>
                <c:pt idx="83">
                  <c:v>0.55308890342712402</c:v>
                </c:pt>
                <c:pt idx="84">
                  <c:v>0.556280016899108</c:v>
                </c:pt>
                <c:pt idx="85">
                  <c:v>0.55215203762054399</c:v>
                </c:pt>
                <c:pt idx="86">
                  <c:v>0.55693686008453303</c:v>
                </c:pt>
                <c:pt idx="87">
                  <c:v>0.54974317550659102</c:v>
                </c:pt>
                <c:pt idx="88">
                  <c:v>0.54926884174346902</c:v>
                </c:pt>
                <c:pt idx="89">
                  <c:v>0.54934197664260798</c:v>
                </c:pt>
                <c:pt idx="90">
                  <c:v>0.54890775680541903</c:v>
                </c:pt>
                <c:pt idx="91">
                  <c:v>0.54801696538925104</c:v>
                </c:pt>
                <c:pt idx="92">
                  <c:v>0.54621523618698098</c:v>
                </c:pt>
                <c:pt idx="93">
                  <c:v>0.543093681335449</c:v>
                </c:pt>
                <c:pt idx="94">
                  <c:v>0.53778433799743597</c:v>
                </c:pt>
                <c:pt idx="95">
                  <c:v>0.53800588846206598</c:v>
                </c:pt>
                <c:pt idx="96">
                  <c:v>0.53920531272888095</c:v>
                </c:pt>
                <c:pt idx="97">
                  <c:v>0.54028481245040805</c:v>
                </c:pt>
                <c:pt idx="98">
                  <c:v>0.53575634956359797</c:v>
                </c:pt>
                <c:pt idx="99">
                  <c:v>0.53818070888519198</c:v>
                </c:pt>
                <c:pt idx="100">
                  <c:v>0.54086261987686102</c:v>
                </c:pt>
                <c:pt idx="101">
                  <c:v>0.54177635908126798</c:v>
                </c:pt>
                <c:pt idx="102">
                  <c:v>0.54309874773025502</c:v>
                </c:pt>
                <c:pt idx="103">
                  <c:v>0.53928887844085605</c:v>
                </c:pt>
                <c:pt idx="104">
                  <c:v>0.54535996913909901</c:v>
                </c:pt>
                <c:pt idx="105">
                  <c:v>0.53932398557662897</c:v>
                </c:pt>
                <c:pt idx="106">
                  <c:v>0.53689157962798995</c:v>
                </c:pt>
                <c:pt idx="107">
                  <c:v>0.53920245170593195</c:v>
                </c:pt>
                <c:pt idx="108">
                  <c:v>0.538782179355621</c:v>
                </c:pt>
                <c:pt idx="109">
                  <c:v>0.545903980731964</c:v>
                </c:pt>
                <c:pt idx="110">
                  <c:v>0.54831355810165405</c:v>
                </c:pt>
                <c:pt idx="111">
                  <c:v>0.54348218441009499</c:v>
                </c:pt>
                <c:pt idx="112">
                  <c:v>0.54613399505615201</c:v>
                </c:pt>
                <c:pt idx="113">
                  <c:v>0.54752057790756203</c:v>
                </c:pt>
                <c:pt idx="114">
                  <c:v>0.54076850414276101</c:v>
                </c:pt>
                <c:pt idx="115">
                  <c:v>0.535691678524017</c:v>
                </c:pt>
                <c:pt idx="116">
                  <c:v>0.53962248563766402</c:v>
                </c:pt>
                <c:pt idx="117">
                  <c:v>0.54066026210784901</c:v>
                </c:pt>
                <c:pt idx="118">
                  <c:v>0.54159426689147905</c:v>
                </c:pt>
                <c:pt idx="119">
                  <c:v>0.54393482208251898</c:v>
                </c:pt>
                <c:pt idx="120">
                  <c:v>0.54054135084152199</c:v>
                </c:pt>
                <c:pt idx="121">
                  <c:v>0.54298722743988004</c:v>
                </c:pt>
                <c:pt idx="122">
                  <c:v>0.54218852519989003</c:v>
                </c:pt>
                <c:pt idx="123">
                  <c:v>0.53946965932846003</c:v>
                </c:pt>
                <c:pt idx="124">
                  <c:v>0.533022701740264</c:v>
                </c:pt>
                <c:pt idx="125">
                  <c:v>0.53322041034698398</c:v>
                </c:pt>
                <c:pt idx="126">
                  <c:v>0.52989834547042802</c:v>
                </c:pt>
                <c:pt idx="127">
                  <c:v>0.52790850400924605</c:v>
                </c:pt>
                <c:pt idx="128">
                  <c:v>0.52711766958236606</c:v>
                </c:pt>
                <c:pt idx="129">
                  <c:v>0.530905902385711</c:v>
                </c:pt>
                <c:pt idx="130">
                  <c:v>0.52381533384323098</c:v>
                </c:pt>
                <c:pt idx="131">
                  <c:v>0.526433825492858</c:v>
                </c:pt>
                <c:pt idx="132">
                  <c:v>0.52279043197631803</c:v>
                </c:pt>
                <c:pt idx="133">
                  <c:v>0.52801138162612904</c:v>
                </c:pt>
                <c:pt idx="134">
                  <c:v>0.52121025323867798</c:v>
                </c:pt>
                <c:pt idx="135">
                  <c:v>0.51608920097350997</c:v>
                </c:pt>
                <c:pt idx="136">
                  <c:v>0.51898026466369596</c:v>
                </c:pt>
                <c:pt idx="137">
                  <c:v>0.51858222484588601</c:v>
                </c:pt>
                <c:pt idx="138">
                  <c:v>0.51822400093078602</c:v>
                </c:pt>
                <c:pt idx="139">
                  <c:v>0.51040160655975297</c:v>
                </c:pt>
                <c:pt idx="140">
                  <c:v>0.515361428260803</c:v>
                </c:pt>
                <c:pt idx="141">
                  <c:v>0.51682525873184204</c:v>
                </c:pt>
                <c:pt idx="142">
                  <c:v>0.52164274454116799</c:v>
                </c:pt>
                <c:pt idx="143">
                  <c:v>0.519478440284729</c:v>
                </c:pt>
                <c:pt idx="144">
                  <c:v>0.51953059434890703</c:v>
                </c:pt>
                <c:pt idx="145">
                  <c:v>0.51607751846313399</c:v>
                </c:pt>
                <c:pt idx="146">
                  <c:v>0.51746976375579801</c:v>
                </c:pt>
                <c:pt idx="147">
                  <c:v>0.52122277021408003</c:v>
                </c:pt>
                <c:pt idx="148">
                  <c:v>0.524100482463836</c:v>
                </c:pt>
                <c:pt idx="149">
                  <c:v>0.52769041061401301</c:v>
                </c:pt>
                <c:pt idx="150">
                  <c:v>0.52842140197753895</c:v>
                </c:pt>
                <c:pt idx="151">
                  <c:v>0.530079245567321</c:v>
                </c:pt>
                <c:pt idx="152">
                  <c:v>0.52957129478454501</c:v>
                </c:pt>
                <c:pt idx="153">
                  <c:v>0.52861416339874201</c:v>
                </c:pt>
                <c:pt idx="154">
                  <c:v>0.52325272560119596</c:v>
                </c:pt>
                <c:pt idx="155">
                  <c:v>0.52392745018005304</c:v>
                </c:pt>
                <c:pt idx="156">
                  <c:v>0.52103471755981401</c:v>
                </c:pt>
                <c:pt idx="157">
                  <c:v>0.52093124389648404</c:v>
                </c:pt>
                <c:pt idx="158">
                  <c:v>0.51533812284469604</c:v>
                </c:pt>
                <c:pt idx="159">
                  <c:v>0.51330429315567005</c:v>
                </c:pt>
                <c:pt idx="160">
                  <c:v>0.51097387075424106</c:v>
                </c:pt>
                <c:pt idx="161">
                  <c:v>0.51687645912170399</c:v>
                </c:pt>
                <c:pt idx="162">
                  <c:v>0.51918882131576505</c:v>
                </c:pt>
                <c:pt idx="163">
                  <c:v>0.519769966602325</c:v>
                </c:pt>
                <c:pt idx="164">
                  <c:v>0.51929295063018799</c:v>
                </c:pt>
                <c:pt idx="165">
                  <c:v>0.52186363935470503</c:v>
                </c:pt>
                <c:pt idx="166">
                  <c:v>0.51617729663848799</c:v>
                </c:pt>
                <c:pt idx="167">
                  <c:v>0.51405954360961903</c:v>
                </c:pt>
                <c:pt idx="168">
                  <c:v>0.51415359973907404</c:v>
                </c:pt>
                <c:pt idx="169">
                  <c:v>0.51723825931548995</c:v>
                </c:pt>
                <c:pt idx="170">
                  <c:v>0.52001446485519398</c:v>
                </c:pt>
                <c:pt idx="171">
                  <c:v>0.518513023853302</c:v>
                </c:pt>
                <c:pt idx="172">
                  <c:v>0.52666175365447998</c:v>
                </c:pt>
                <c:pt idx="173">
                  <c:v>0.52899557352065996</c:v>
                </c:pt>
                <c:pt idx="174">
                  <c:v>0.52909600734710605</c:v>
                </c:pt>
                <c:pt idx="175">
                  <c:v>0.53718638420104903</c:v>
                </c:pt>
                <c:pt idx="176">
                  <c:v>0.53396773338317804</c:v>
                </c:pt>
                <c:pt idx="177">
                  <c:v>0.54057097434997503</c:v>
                </c:pt>
                <c:pt idx="178">
                  <c:v>0.55101388692855802</c:v>
                </c:pt>
                <c:pt idx="179">
                  <c:v>0.55991250276565496</c:v>
                </c:pt>
                <c:pt idx="180">
                  <c:v>0.56492125988006503</c:v>
                </c:pt>
                <c:pt idx="181">
                  <c:v>0.57142913341522195</c:v>
                </c:pt>
                <c:pt idx="182">
                  <c:v>0.57678622007369995</c:v>
                </c:pt>
                <c:pt idx="183">
                  <c:v>0.58360761404037398</c:v>
                </c:pt>
                <c:pt idx="184">
                  <c:v>0.58524686098098699</c:v>
                </c:pt>
                <c:pt idx="185">
                  <c:v>0.589222192764282</c:v>
                </c:pt>
                <c:pt idx="186">
                  <c:v>0.58980000019073398</c:v>
                </c:pt>
                <c:pt idx="187">
                  <c:v>0.588819980621337</c:v>
                </c:pt>
                <c:pt idx="188">
                  <c:v>0.59893798828125</c:v>
                </c:pt>
                <c:pt idx="189">
                  <c:v>0.609544217586517</c:v>
                </c:pt>
                <c:pt idx="190">
                  <c:v>0.61708980798721302</c:v>
                </c:pt>
                <c:pt idx="191">
                  <c:v>0.61788082122802701</c:v>
                </c:pt>
                <c:pt idx="192">
                  <c:v>0.61709272861480702</c:v>
                </c:pt>
                <c:pt idx="193">
                  <c:v>0.61988347768783503</c:v>
                </c:pt>
                <c:pt idx="194">
                  <c:v>0.60589510202407804</c:v>
                </c:pt>
                <c:pt idx="195">
                  <c:v>0.61230558156967096</c:v>
                </c:pt>
                <c:pt idx="196">
                  <c:v>0.61357504129409701</c:v>
                </c:pt>
                <c:pt idx="197">
                  <c:v>0.61471754312515203</c:v>
                </c:pt>
                <c:pt idx="198">
                  <c:v>0.61824578046798695</c:v>
                </c:pt>
                <c:pt idx="199">
                  <c:v>0.62242120504379195</c:v>
                </c:pt>
                <c:pt idx="200">
                  <c:v>0.62717908620834295</c:v>
                </c:pt>
                <c:pt idx="201">
                  <c:v>0.63446116447448697</c:v>
                </c:pt>
                <c:pt idx="202">
                  <c:v>0.63801503181457497</c:v>
                </c:pt>
                <c:pt idx="203">
                  <c:v>0.64121353626251198</c:v>
                </c:pt>
                <c:pt idx="204">
                  <c:v>0.64959216117858798</c:v>
                </c:pt>
                <c:pt idx="205">
                  <c:v>0.65013295412063599</c:v>
                </c:pt>
                <c:pt idx="206">
                  <c:v>0.64961963891982999</c:v>
                </c:pt>
                <c:pt idx="207">
                  <c:v>0.65115767717361395</c:v>
                </c:pt>
                <c:pt idx="208">
                  <c:v>0.65454190969467096</c:v>
                </c:pt>
                <c:pt idx="209">
                  <c:v>0.657087743282318</c:v>
                </c:pt>
                <c:pt idx="210">
                  <c:v>0.65637898445129395</c:v>
                </c:pt>
                <c:pt idx="211">
                  <c:v>0.66224110126495295</c:v>
                </c:pt>
                <c:pt idx="212">
                  <c:v>0.66351699829101496</c:v>
                </c:pt>
                <c:pt idx="213">
                  <c:v>0.66616529226303101</c:v>
                </c:pt>
                <c:pt idx="214">
                  <c:v>0.66754877567291204</c:v>
                </c:pt>
                <c:pt idx="215">
                  <c:v>0.672293901443481</c:v>
                </c:pt>
                <c:pt idx="216">
                  <c:v>0.67606449127197199</c:v>
                </c:pt>
                <c:pt idx="217">
                  <c:v>0.68145805597305298</c:v>
                </c:pt>
                <c:pt idx="218">
                  <c:v>0.679812252521514</c:v>
                </c:pt>
                <c:pt idx="219">
                  <c:v>0.68383103609085005</c:v>
                </c:pt>
                <c:pt idx="220">
                  <c:v>0.67944794893264704</c:v>
                </c:pt>
                <c:pt idx="221">
                  <c:v>0.68800318241119296</c:v>
                </c:pt>
                <c:pt idx="222">
                  <c:v>0.69170284271240201</c:v>
                </c:pt>
                <c:pt idx="223">
                  <c:v>0.69003254175186102</c:v>
                </c:pt>
                <c:pt idx="224">
                  <c:v>0.69102931022643999</c:v>
                </c:pt>
                <c:pt idx="225">
                  <c:v>0.69442635774612405</c:v>
                </c:pt>
                <c:pt idx="226">
                  <c:v>0.69598370790481501</c:v>
                </c:pt>
                <c:pt idx="227">
                  <c:v>0.69738531112670898</c:v>
                </c:pt>
                <c:pt idx="228">
                  <c:v>0.69614678621292103</c:v>
                </c:pt>
                <c:pt idx="229">
                  <c:v>0.69153207540511996</c:v>
                </c:pt>
                <c:pt idx="230">
                  <c:v>0.69137889146804798</c:v>
                </c:pt>
                <c:pt idx="231">
                  <c:v>0.69424098730087203</c:v>
                </c:pt>
                <c:pt idx="232">
                  <c:v>0.69431686401367099</c:v>
                </c:pt>
                <c:pt idx="233">
                  <c:v>0.69438517093658403</c:v>
                </c:pt>
                <c:pt idx="234">
                  <c:v>0.69594663381576505</c:v>
                </c:pt>
                <c:pt idx="235">
                  <c:v>0.70085197687149003</c:v>
                </c:pt>
                <c:pt idx="236">
                  <c:v>0.70476680994033802</c:v>
                </c:pt>
                <c:pt idx="237">
                  <c:v>0.70979011058807295</c:v>
                </c:pt>
                <c:pt idx="238">
                  <c:v>0.70831108093261697</c:v>
                </c:pt>
                <c:pt idx="239">
                  <c:v>0.70297998189926103</c:v>
                </c:pt>
                <c:pt idx="240">
                  <c:v>0.70668196678161599</c:v>
                </c:pt>
                <c:pt idx="241">
                  <c:v>0.71451377868652299</c:v>
                </c:pt>
                <c:pt idx="242">
                  <c:v>0.71806240081787098</c:v>
                </c:pt>
                <c:pt idx="243">
                  <c:v>0.718256175518035</c:v>
                </c:pt>
                <c:pt idx="244">
                  <c:v>0.71793055534362704</c:v>
                </c:pt>
                <c:pt idx="245">
                  <c:v>0.71813750267028797</c:v>
                </c:pt>
                <c:pt idx="246">
                  <c:v>0.72182375192642201</c:v>
                </c:pt>
                <c:pt idx="247">
                  <c:v>0.72314137220382602</c:v>
                </c:pt>
                <c:pt idx="248">
                  <c:v>0.72582721710205</c:v>
                </c:pt>
                <c:pt idx="249">
                  <c:v>0.72474449872970503</c:v>
                </c:pt>
                <c:pt idx="250">
                  <c:v>0.722770035266876</c:v>
                </c:pt>
                <c:pt idx="251">
                  <c:v>0.72499305009841897</c:v>
                </c:pt>
                <c:pt idx="252">
                  <c:v>0.72849375009536699</c:v>
                </c:pt>
                <c:pt idx="253">
                  <c:v>0.72814434766769398</c:v>
                </c:pt>
                <c:pt idx="254">
                  <c:v>0.72732990980148304</c:v>
                </c:pt>
                <c:pt idx="255">
                  <c:v>0.72809690237045199</c:v>
                </c:pt>
                <c:pt idx="256">
                  <c:v>0.73078721761703402</c:v>
                </c:pt>
                <c:pt idx="257">
                  <c:v>0.72720849514007502</c:v>
                </c:pt>
                <c:pt idx="258">
                  <c:v>0.726487636566162</c:v>
                </c:pt>
                <c:pt idx="259">
                  <c:v>0.71983885765075595</c:v>
                </c:pt>
                <c:pt idx="260">
                  <c:v>0.72485494613647405</c:v>
                </c:pt>
                <c:pt idx="261">
                  <c:v>0.725369453430175</c:v>
                </c:pt>
                <c:pt idx="262">
                  <c:v>0.72333252429962103</c:v>
                </c:pt>
                <c:pt idx="263">
                  <c:v>0.72649925947189298</c:v>
                </c:pt>
                <c:pt idx="264">
                  <c:v>0.72734934091567904</c:v>
                </c:pt>
                <c:pt idx="265">
                  <c:v>0.72111439704894997</c:v>
                </c:pt>
                <c:pt idx="266">
                  <c:v>0.72800296545028598</c:v>
                </c:pt>
                <c:pt idx="267">
                  <c:v>0.72820270061492898</c:v>
                </c:pt>
                <c:pt idx="268">
                  <c:v>0.73038244247436501</c:v>
                </c:pt>
                <c:pt idx="269">
                  <c:v>0.73434418439865101</c:v>
                </c:pt>
                <c:pt idx="270">
                  <c:v>0.73340976238250699</c:v>
                </c:pt>
                <c:pt idx="271">
                  <c:v>0.73456877470016402</c:v>
                </c:pt>
                <c:pt idx="272">
                  <c:v>0.73061192035675004</c:v>
                </c:pt>
                <c:pt idx="273">
                  <c:v>0.73005074262618996</c:v>
                </c:pt>
                <c:pt idx="274">
                  <c:v>0.73304569721221902</c:v>
                </c:pt>
                <c:pt idx="275">
                  <c:v>0.73024111986160201</c:v>
                </c:pt>
                <c:pt idx="276">
                  <c:v>0.72321701049804599</c:v>
                </c:pt>
                <c:pt idx="277">
                  <c:v>0.72639530897140503</c:v>
                </c:pt>
                <c:pt idx="278">
                  <c:v>0.72625577449798495</c:v>
                </c:pt>
                <c:pt idx="279">
                  <c:v>0.73113018274307195</c:v>
                </c:pt>
                <c:pt idx="280">
                  <c:v>0.72551715373992898</c:v>
                </c:pt>
                <c:pt idx="281">
                  <c:v>0.72796541452407804</c:v>
                </c:pt>
                <c:pt idx="282">
                  <c:v>0.73066890239715498</c:v>
                </c:pt>
                <c:pt idx="283">
                  <c:v>0.73410201072692804</c:v>
                </c:pt>
                <c:pt idx="284">
                  <c:v>0.73619180917739802</c:v>
                </c:pt>
                <c:pt idx="285">
                  <c:v>0.74107265472412098</c:v>
                </c:pt>
                <c:pt idx="286">
                  <c:v>0.73646539449691695</c:v>
                </c:pt>
                <c:pt idx="287">
                  <c:v>0.73931884765625</c:v>
                </c:pt>
                <c:pt idx="288">
                  <c:v>0.73988693952560403</c:v>
                </c:pt>
                <c:pt idx="289">
                  <c:v>0.74139827489852905</c:v>
                </c:pt>
                <c:pt idx="290">
                  <c:v>0.738758444786071</c:v>
                </c:pt>
                <c:pt idx="291">
                  <c:v>0.74288260936737005</c:v>
                </c:pt>
                <c:pt idx="292">
                  <c:v>0.74159437417983998</c:v>
                </c:pt>
                <c:pt idx="293">
                  <c:v>0.74143493175506503</c:v>
                </c:pt>
                <c:pt idx="294">
                  <c:v>0.74629145860671997</c:v>
                </c:pt>
                <c:pt idx="295">
                  <c:v>0.74166232347488403</c:v>
                </c:pt>
                <c:pt idx="296">
                  <c:v>0.74349611997604304</c:v>
                </c:pt>
                <c:pt idx="297">
                  <c:v>0.74114650487899703</c:v>
                </c:pt>
                <c:pt idx="298">
                  <c:v>0.74353188276290805</c:v>
                </c:pt>
                <c:pt idx="299">
                  <c:v>0.74667870998382502</c:v>
                </c:pt>
                <c:pt idx="300">
                  <c:v>0.74601083993911699</c:v>
                </c:pt>
                <c:pt idx="301">
                  <c:v>0.74640977382659901</c:v>
                </c:pt>
                <c:pt idx="302">
                  <c:v>0.74326878786087003</c:v>
                </c:pt>
                <c:pt idx="303">
                  <c:v>0.74444192647933904</c:v>
                </c:pt>
                <c:pt idx="304">
                  <c:v>0.74699771404266302</c:v>
                </c:pt>
                <c:pt idx="305">
                  <c:v>0.75279796123504605</c:v>
                </c:pt>
                <c:pt idx="306">
                  <c:v>0.75201815366744995</c:v>
                </c:pt>
                <c:pt idx="307">
                  <c:v>0.74881631135940496</c:v>
                </c:pt>
                <c:pt idx="308">
                  <c:v>0.72693467140197698</c:v>
                </c:pt>
                <c:pt idx="309">
                  <c:v>0.73724120855331399</c:v>
                </c:pt>
                <c:pt idx="310">
                  <c:v>0.74601709842681796</c:v>
                </c:pt>
                <c:pt idx="311">
                  <c:v>0.74891537427902199</c:v>
                </c:pt>
                <c:pt idx="312">
                  <c:v>0.75252383947372403</c:v>
                </c:pt>
                <c:pt idx="313">
                  <c:v>0.75627148151397705</c:v>
                </c:pt>
                <c:pt idx="314">
                  <c:v>0.765644311904907</c:v>
                </c:pt>
                <c:pt idx="315">
                  <c:v>0.76657986640930098</c:v>
                </c:pt>
                <c:pt idx="316">
                  <c:v>0.76742190122604304</c:v>
                </c:pt>
                <c:pt idx="317">
                  <c:v>0.76817971467971802</c:v>
                </c:pt>
                <c:pt idx="318">
                  <c:v>0.771861732006073</c:v>
                </c:pt>
                <c:pt idx="319">
                  <c:v>0.77117556333541804</c:v>
                </c:pt>
                <c:pt idx="320">
                  <c:v>0.77605801820755005</c:v>
                </c:pt>
                <c:pt idx="321">
                  <c:v>0.77695220708847001</c:v>
                </c:pt>
                <c:pt idx="322">
                  <c:v>0.77675700187683105</c:v>
                </c:pt>
                <c:pt idx="323">
                  <c:v>0.77758133411407404</c:v>
                </c:pt>
                <c:pt idx="324">
                  <c:v>0.78432321548461903</c:v>
                </c:pt>
                <c:pt idx="325">
                  <c:v>0.78689092397689797</c:v>
                </c:pt>
                <c:pt idx="326">
                  <c:v>0.78620183467864901</c:v>
                </c:pt>
                <c:pt idx="327">
                  <c:v>0.78558164834976196</c:v>
                </c:pt>
                <c:pt idx="328">
                  <c:v>0.78452348709106401</c:v>
                </c:pt>
                <c:pt idx="329">
                  <c:v>0.786571145057678</c:v>
                </c:pt>
                <c:pt idx="330">
                  <c:v>0.78891402482986395</c:v>
                </c:pt>
                <c:pt idx="331">
                  <c:v>0.78652262687683105</c:v>
                </c:pt>
                <c:pt idx="332">
                  <c:v>0.78387033939361495</c:v>
                </c:pt>
                <c:pt idx="333">
                  <c:v>0.78398329019546498</c:v>
                </c:pt>
                <c:pt idx="334">
                  <c:v>0.78708493709564198</c:v>
                </c:pt>
                <c:pt idx="335">
                  <c:v>0.78837645053863503</c:v>
                </c:pt>
                <c:pt idx="336">
                  <c:v>0.78553879261016801</c:v>
                </c:pt>
                <c:pt idx="337">
                  <c:v>0.784484922885894</c:v>
                </c:pt>
                <c:pt idx="338">
                  <c:v>0.78503644466400102</c:v>
                </c:pt>
                <c:pt idx="339">
                  <c:v>0.78603279590606601</c:v>
                </c:pt>
                <c:pt idx="340">
                  <c:v>0.78942954540252597</c:v>
                </c:pt>
                <c:pt idx="341">
                  <c:v>0.79448658227920499</c:v>
                </c:pt>
                <c:pt idx="342">
                  <c:v>0.79353791475295998</c:v>
                </c:pt>
                <c:pt idx="343">
                  <c:v>0.78818410634994496</c:v>
                </c:pt>
                <c:pt idx="344">
                  <c:v>0.78686571121215798</c:v>
                </c:pt>
                <c:pt idx="345">
                  <c:v>0.78767913579940796</c:v>
                </c:pt>
                <c:pt idx="346">
                  <c:v>0.792411208152771</c:v>
                </c:pt>
                <c:pt idx="347">
                  <c:v>0.79217010736465399</c:v>
                </c:pt>
                <c:pt idx="348">
                  <c:v>0.79195308685302701</c:v>
                </c:pt>
                <c:pt idx="349">
                  <c:v>0.79375779628753595</c:v>
                </c:pt>
                <c:pt idx="350">
                  <c:v>0.78788203001022294</c:v>
                </c:pt>
                <c:pt idx="351">
                  <c:v>0.78959381580352705</c:v>
                </c:pt>
                <c:pt idx="352">
                  <c:v>0.78213441371917702</c:v>
                </c:pt>
                <c:pt idx="353">
                  <c:v>0.78242099285125699</c:v>
                </c:pt>
                <c:pt idx="354">
                  <c:v>0.78067886829376198</c:v>
                </c:pt>
                <c:pt idx="355">
                  <c:v>0.78311097621917702</c:v>
                </c:pt>
                <c:pt idx="356">
                  <c:v>0.78229987621307295</c:v>
                </c:pt>
                <c:pt idx="357">
                  <c:v>0.78256988525390603</c:v>
                </c:pt>
                <c:pt idx="358">
                  <c:v>0.78581291437149003</c:v>
                </c:pt>
                <c:pt idx="359">
                  <c:v>0.78623163700103704</c:v>
                </c:pt>
                <c:pt idx="360">
                  <c:v>0.78910845518112105</c:v>
                </c:pt>
                <c:pt idx="361">
                  <c:v>0.78469759225845304</c:v>
                </c:pt>
                <c:pt idx="362">
                  <c:v>0.78522783517837502</c:v>
                </c:pt>
                <c:pt idx="363">
                  <c:v>0.79120504856109597</c:v>
                </c:pt>
                <c:pt idx="364">
                  <c:v>0.79258453845977705</c:v>
                </c:pt>
                <c:pt idx="365">
                  <c:v>0.789326071739196</c:v>
                </c:pt>
                <c:pt idx="366">
                  <c:v>0.78439348936080899</c:v>
                </c:pt>
                <c:pt idx="367">
                  <c:v>0.78545415401458696</c:v>
                </c:pt>
                <c:pt idx="368">
                  <c:v>0.78040874004364003</c:v>
                </c:pt>
                <c:pt idx="369">
                  <c:v>0.78336787223815896</c:v>
                </c:pt>
                <c:pt idx="370">
                  <c:v>0.78603106737136796</c:v>
                </c:pt>
                <c:pt idx="371">
                  <c:v>0.78242796659469604</c:v>
                </c:pt>
                <c:pt idx="372">
                  <c:v>0.78518515825271595</c:v>
                </c:pt>
                <c:pt idx="373">
                  <c:v>0.78466665744781405</c:v>
                </c:pt>
                <c:pt idx="374">
                  <c:v>0.78820002079009999</c:v>
                </c:pt>
                <c:pt idx="375">
                  <c:v>0.78338003158569303</c:v>
                </c:pt>
                <c:pt idx="376">
                  <c:v>0.78504204750061002</c:v>
                </c:pt>
                <c:pt idx="377">
                  <c:v>0.78953784704208296</c:v>
                </c:pt>
                <c:pt idx="378">
                  <c:v>0.79108405113220204</c:v>
                </c:pt>
                <c:pt idx="379">
                  <c:v>0.79047566652297896</c:v>
                </c:pt>
                <c:pt idx="380">
                  <c:v>0.78942811489105202</c:v>
                </c:pt>
                <c:pt idx="381">
                  <c:v>0.79098528623580899</c:v>
                </c:pt>
                <c:pt idx="382">
                  <c:v>0.78838676214218095</c:v>
                </c:pt>
                <c:pt idx="383">
                  <c:v>0.78754806518554599</c:v>
                </c:pt>
                <c:pt idx="384">
                  <c:v>0.78929328918456998</c:v>
                </c:pt>
                <c:pt idx="385">
                  <c:v>0.78636395931243896</c:v>
                </c:pt>
                <c:pt idx="386">
                  <c:v>0.78272753953933705</c:v>
                </c:pt>
                <c:pt idx="387">
                  <c:v>0.78245478868484497</c:v>
                </c:pt>
                <c:pt idx="388">
                  <c:v>0.78170931339263905</c:v>
                </c:pt>
                <c:pt idx="389">
                  <c:v>0.77953839302062899</c:v>
                </c:pt>
                <c:pt idx="390">
                  <c:v>0.78008455038070601</c:v>
                </c:pt>
                <c:pt idx="391">
                  <c:v>0.78207612037658603</c:v>
                </c:pt>
                <c:pt idx="392">
                  <c:v>0.78486853837966897</c:v>
                </c:pt>
                <c:pt idx="393">
                  <c:v>0.78288167715072599</c:v>
                </c:pt>
                <c:pt idx="394">
                  <c:v>0.782093524932861</c:v>
                </c:pt>
                <c:pt idx="395">
                  <c:v>0.78538417816162098</c:v>
                </c:pt>
                <c:pt idx="396">
                  <c:v>0.78784579038619995</c:v>
                </c:pt>
                <c:pt idx="397">
                  <c:v>0.78806120157241799</c:v>
                </c:pt>
                <c:pt idx="398">
                  <c:v>0.78875505924224798</c:v>
                </c:pt>
                <c:pt idx="399">
                  <c:v>0.79587954282760598</c:v>
                </c:pt>
                <c:pt idx="400">
                  <c:v>0.79629158973693803</c:v>
                </c:pt>
                <c:pt idx="401">
                  <c:v>0.79666244983673096</c:v>
                </c:pt>
                <c:pt idx="402">
                  <c:v>0.80099618434905995</c:v>
                </c:pt>
                <c:pt idx="403">
                  <c:v>0.79989653825759799</c:v>
                </c:pt>
                <c:pt idx="404">
                  <c:v>0.79440689086913996</c:v>
                </c:pt>
                <c:pt idx="405">
                  <c:v>0.79596620798110895</c:v>
                </c:pt>
                <c:pt idx="406">
                  <c:v>0.796869575977325</c:v>
                </c:pt>
                <c:pt idx="407">
                  <c:v>0.795182585716247</c:v>
                </c:pt>
                <c:pt idx="408">
                  <c:v>0.79816430807113603</c:v>
                </c:pt>
                <c:pt idx="409">
                  <c:v>0.79784786701202304</c:v>
                </c:pt>
                <c:pt idx="410">
                  <c:v>0.79506307840347201</c:v>
                </c:pt>
                <c:pt idx="411">
                  <c:v>0.798056781291961</c:v>
                </c:pt>
                <c:pt idx="412">
                  <c:v>0.79725110530853205</c:v>
                </c:pt>
                <c:pt idx="413">
                  <c:v>0.79252600669860795</c:v>
                </c:pt>
                <c:pt idx="414">
                  <c:v>0.78777343034744196</c:v>
                </c:pt>
                <c:pt idx="415">
                  <c:v>0.78999608755111606</c:v>
                </c:pt>
                <c:pt idx="416">
                  <c:v>0.79049646854400601</c:v>
                </c:pt>
                <c:pt idx="417">
                  <c:v>0.79344683885574296</c:v>
                </c:pt>
                <c:pt idx="418">
                  <c:v>0.79460215568542403</c:v>
                </c:pt>
                <c:pt idx="419">
                  <c:v>0.79364192485809304</c:v>
                </c:pt>
                <c:pt idx="420">
                  <c:v>0.79377776384353604</c:v>
                </c:pt>
                <c:pt idx="421">
                  <c:v>0.79839998483657804</c:v>
                </c:pt>
                <c:pt idx="422">
                  <c:v>0.76405996084213201</c:v>
                </c:pt>
                <c:pt idx="423">
                  <c:v>0.77315396070480302</c:v>
                </c:pt>
                <c:pt idx="424">
                  <c:v>0.78183859586715698</c:v>
                </c:pt>
                <c:pt idx="425">
                  <c:v>0.78615474700927701</c:v>
                </c:pt>
                <c:pt idx="426">
                  <c:v>0.79003930091857899</c:v>
                </c:pt>
                <c:pt idx="427">
                  <c:v>0.79253536462783802</c:v>
                </c:pt>
                <c:pt idx="428">
                  <c:v>0.79278182983398404</c:v>
                </c:pt>
                <c:pt idx="429">
                  <c:v>0.79300367832183805</c:v>
                </c:pt>
                <c:pt idx="430">
                  <c:v>0.79320329427719105</c:v>
                </c:pt>
                <c:pt idx="431">
                  <c:v>0.799382984638214</c:v>
                </c:pt>
                <c:pt idx="432">
                  <c:v>0.80194467306136996</c:v>
                </c:pt>
                <c:pt idx="433">
                  <c:v>0.80225020647048895</c:v>
                </c:pt>
                <c:pt idx="434">
                  <c:v>0.80002516508102395</c:v>
                </c:pt>
                <c:pt idx="435">
                  <c:v>0.80402266979217496</c:v>
                </c:pt>
                <c:pt idx="436">
                  <c:v>0.81012040376663197</c:v>
                </c:pt>
                <c:pt idx="437">
                  <c:v>0.81260836124420099</c:v>
                </c:pt>
                <c:pt idx="438">
                  <c:v>0.81084752082824696</c:v>
                </c:pt>
                <c:pt idx="439">
                  <c:v>0.81576275825500399</c:v>
                </c:pt>
                <c:pt idx="440">
                  <c:v>0.81468647718429499</c:v>
                </c:pt>
                <c:pt idx="441">
                  <c:v>0.80721783638000399</c:v>
                </c:pt>
                <c:pt idx="442">
                  <c:v>0.80949604511260898</c:v>
                </c:pt>
                <c:pt idx="443">
                  <c:v>0.81204646825790405</c:v>
                </c:pt>
                <c:pt idx="444">
                  <c:v>0.80884182453155495</c:v>
                </c:pt>
                <c:pt idx="445">
                  <c:v>0.81095767021179199</c:v>
                </c:pt>
                <c:pt idx="446">
                  <c:v>0.80986189842224099</c:v>
                </c:pt>
                <c:pt idx="447">
                  <c:v>0.81387573480606001</c:v>
                </c:pt>
                <c:pt idx="448">
                  <c:v>0.81598818302154497</c:v>
                </c:pt>
                <c:pt idx="449">
                  <c:v>0.81788939237594604</c:v>
                </c:pt>
                <c:pt idx="450">
                  <c:v>0.82010042667388905</c:v>
                </c:pt>
                <c:pt idx="451">
                  <c:v>0.82309037446975697</c:v>
                </c:pt>
                <c:pt idx="452">
                  <c:v>0.82628136873245195</c:v>
                </c:pt>
                <c:pt idx="453">
                  <c:v>0.82765322923660201</c:v>
                </c:pt>
                <c:pt idx="454">
                  <c:v>0.82888787984848</c:v>
                </c:pt>
                <c:pt idx="455">
                  <c:v>0.83499908447265603</c:v>
                </c:pt>
                <c:pt idx="456">
                  <c:v>0.830999195575714</c:v>
                </c:pt>
                <c:pt idx="457">
                  <c:v>0.83089929819107</c:v>
                </c:pt>
                <c:pt idx="458">
                  <c:v>0.83080935478210405</c:v>
                </c:pt>
                <c:pt idx="459">
                  <c:v>0.83022838830947798</c:v>
                </c:pt>
                <c:pt idx="460">
                  <c:v>0.82470554113387995</c:v>
                </c:pt>
                <c:pt idx="461">
                  <c:v>0.81873500347137396</c:v>
                </c:pt>
                <c:pt idx="462">
                  <c:v>0.81986153125762895</c:v>
                </c:pt>
                <c:pt idx="463">
                  <c:v>0.81887537240982</c:v>
                </c:pt>
                <c:pt idx="464">
                  <c:v>0.82298785448074296</c:v>
                </c:pt>
                <c:pt idx="465">
                  <c:v>0.82468909025192205</c:v>
                </c:pt>
                <c:pt idx="466">
                  <c:v>0.82122015953063898</c:v>
                </c:pt>
                <c:pt idx="467">
                  <c:v>0.825098156929016</c:v>
                </c:pt>
                <c:pt idx="468">
                  <c:v>0.82508832216262795</c:v>
                </c:pt>
                <c:pt idx="469">
                  <c:v>0.82207947969436601</c:v>
                </c:pt>
                <c:pt idx="470">
                  <c:v>0.82487154006957997</c:v>
                </c:pt>
                <c:pt idx="471">
                  <c:v>0.82588440179824796</c:v>
                </c:pt>
                <c:pt idx="472">
                  <c:v>0.82229596376419001</c:v>
                </c:pt>
                <c:pt idx="473">
                  <c:v>0.82306635379791204</c:v>
                </c:pt>
                <c:pt idx="474">
                  <c:v>0.82325971126556396</c:v>
                </c:pt>
                <c:pt idx="475">
                  <c:v>0.81843376159667902</c:v>
                </c:pt>
                <c:pt idx="476">
                  <c:v>0.82509040832519498</c:v>
                </c:pt>
                <c:pt idx="477">
                  <c:v>0.823081374168396</c:v>
                </c:pt>
                <c:pt idx="478">
                  <c:v>0.827273249626159</c:v>
                </c:pt>
                <c:pt idx="479">
                  <c:v>0.827045917510986</c:v>
                </c:pt>
                <c:pt idx="480">
                  <c:v>0.828341305255889</c:v>
                </c:pt>
                <c:pt idx="481">
                  <c:v>0.82750719785690297</c:v>
                </c:pt>
                <c:pt idx="482">
                  <c:v>0.82875645160675004</c:v>
                </c:pt>
                <c:pt idx="483">
                  <c:v>0.83038079738616899</c:v>
                </c:pt>
                <c:pt idx="484">
                  <c:v>0.82534271478652899</c:v>
                </c:pt>
                <c:pt idx="485">
                  <c:v>0.82680845260620095</c:v>
                </c:pt>
                <c:pt idx="486">
                  <c:v>0.82712763547897294</c:v>
                </c:pt>
                <c:pt idx="487">
                  <c:v>0.82841485738754195</c:v>
                </c:pt>
                <c:pt idx="488">
                  <c:v>0.82707339525222701</c:v>
                </c:pt>
                <c:pt idx="489">
                  <c:v>0.82386606931686401</c:v>
                </c:pt>
                <c:pt idx="490">
                  <c:v>0.82347947359085005</c:v>
                </c:pt>
                <c:pt idx="491">
                  <c:v>0.82563155889511097</c:v>
                </c:pt>
                <c:pt idx="492">
                  <c:v>0.82856839895248402</c:v>
                </c:pt>
                <c:pt idx="493">
                  <c:v>0.83271157741546598</c:v>
                </c:pt>
                <c:pt idx="494">
                  <c:v>0.831440389156341</c:v>
                </c:pt>
                <c:pt idx="495">
                  <c:v>0.82929635047912598</c:v>
                </c:pt>
                <c:pt idx="496">
                  <c:v>0.82836669683456399</c:v>
                </c:pt>
                <c:pt idx="497">
                  <c:v>0.82603001594543402</c:v>
                </c:pt>
                <c:pt idx="498">
                  <c:v>0.82892704010009699</c:v>
                </c:pt>
                <c:pt idx="499">
                  <c:v>0.83003431558608998</c:v>
                </c:pt>
                <c:pt idx="500">
                  <c:v>0.82753086090087802</c:v>
                </c:pt>
                <c:pt idx="501">
                  <c:v>0.82627779245376498</c:v>
                </c:pt>
                <c:pt idx="502">
                  <c:v>0.82315003871917702</c:v>
                </c:pt>
                <c:pt idx="503">
                  <c:v>0.82333505153655995</c:v>
                </c:pt>
                <c:pt idx="504">
                  <c:v>0.82400155067443803</c:v>
                </c:pt>
                <c:pt idx="505">
                  <c:v>0.82560139894485396</c:v>
                </c:pt>
                <c:pt idx="506">
                  <c:v>0.82104122638702304</c:v>
                </c:pt>
                <c:pt idx="507">
                  <c:v>0.82193708419799805</c:v>
                </c:pt>
                <c:pt idx="508">
                  <c:v>0.82024335861205999</c:v>
                </c:pt>
                <c:pt idx="509">
                  <c:v>0.82471901178359897</c:v>
                </c:pt>
                <c:pt idx="510">
                  <c:v>0.82324713468551602</c:v>
                </c:pt>
                <c:pt idx="511">
                  <c:v>0.82092243432998602</c:v>
                </c:pt>
                <c:pt idx="512">
                  <c:v>0.81783020496368397</c:v>
                </c:pt>
                <c:pt idx="513">
                  <c:v>0.81554716825485196</c:v>
                </c:pt>
                <c:pt idx="514">
                  <c:v>0.82049244642257602</c:v>
                </c:pt>
                <c:pt idx="515">
                  <c:v>0.82494318485259999</c:v>
                </c:pt>
                <c:pt idx="516">
                  <c:v>0.82694888114929199</c:v>
                </c:pt>
                <c:pt idx="517">
                  <c:v>0.82725399732589699</c:v>
                </c:pt>
                <c:pt idx="518">
                  <c:v>0.82652860879898005</c:v>
                </c:pt>
                <c:pt idx="519">
                  <c:v>0.82787573337554898</c:v>
                </c:pt>
                <c:pt idx="520">
                  <c:v>0.82358813285827603</c:v>
                </c:pt>
                <c:pt idx="521">
                  <c:v>0.824729323387146</c:v>
                </c:pt>
                <c:pt idx="522">
                  <c:v>0.82025641202926602</c:v>
                </c:pt>
                <c:pt idx="523">
                  <c:v>0.82523077726364102</c:v>
                </c:pt>
                <c:pt idx="524">
                  <c:v>0.82370769977569502</c:v>
                </c:pt>
                <c:pt idx="525">
                  <c:v>0.82133692502975397</c:v>
                </c:pt>
                <c:pt idx="526">
                  <c:v>0.82270324230194003</c:v>
                </c:pt>
                <c:pt idx="527">
                  <c:v>0.82443290948867798</c:v>
                </c:pt>
                <c:pt idx="528">
                  <c:v>0.82348960638046198</c:v>
                </c:pt>
                <c:pt idx="529">
                  <c:v>0.82414066791534402</c:v>
                </c:pt>
                <c:pt idx="530">
                  <c:v>0.82972657680511397</c:v>
                </c:pt>
                <c:pt idx="531">
                  <c:v>0.83425390720367398</c:v>
                </c:pt>
                <c:pt idx="532">
                  <c:v>0.83632850646972601</c:v>
                </c:pt>
                <c:pt idx="533">
                  <c:v>0.83469563722610396</c:v>
                </c:pt>
                <c:pt idx="534">
                  <c:v>0.83072608709335305</c:v>
                </c:pt>
                <c:pt idx="535">
                  <c:v>0.82965350151062001</c:v>
                </c:pt>
                <c:pt idx="536">
                  <c:v>0.80018812417983998</c:v>
                </c:pt>
                <c:pt idx="537">
                  <c:v>0.80166929960250799</c:v>
                </c:pt>
                <c:pt idx="538">
                  <c:v>0.80750238895416204</c:v>
                </c:pt>
                <c:pt idx="539">
                  <c:v>0.81325215101241999</c:v>
                </c:pt>
                <c:pt idx="540">
                  <c:v>0.81692695617675704</c:v>
                </c:pt>
                <c:pt idx="541">
                  <c:v>0.81923425197601296</c:v>
                </c:pt>
                <c:pt idx="542">
                  <c:v>0.82081085443496704</c:v>
                </c:pt>
                <c:pt idx="543">
                  <c:v>0.82472980022430398</c:v>
                </c:pt>
                <c:pt idx="544">
                  <c:v>0.83075684309005704</c:v>
                </c:pt>
                <c:pt idx="545">
                  <c:v>0.83118116855621305</c:v>
                </c:pt>
                <c:pt idx="546">
                  <c:v>0.83506304025650002</c:v>
                </c:pt>
                <c:pt idx="547">
                  <c:v>0.836056768894195</c:v>
                </c:pt>
                <c:pt idx="548">
                  <c:v>0.84195107221603305</c:v>
                </c:pt>
                <c:pt idx="549">
                  <c:v>0.84525597095489502</c:v>
                </c:pt>
                <c:pt idx="550">
                  <c:v>0.84573036432266202</c:v>
                </c:pt>
                <c:pt idx="551">
                  <c:v>0.84665733575820901</c:v>
                </c:pt>
                <c:pt idx="552">
                  <c:v>0.84249162673950195</c:v>
                </c:pt>
                <c:pt idx="553">
                  <c:v>0.84174245595931996</c:v>
                </c:pt>
                <c:pt idx="554">
                  <c:v>0.84106820821761996</c:v>
                </c:pt>
                <c:pt idx="555">
                  <c:v>0.83946138620376498</c:v>
                </c:pt>
                <c:pt idx="556">
                  <c:v>0.83951526880264205</c:v>
                </c:pt>
                <c:pt idx="557">
                  <c:v>0.83706372976303101</c:v>
                </c:pt>
                <c:pt idx="558">
                  <c:v>0.84035736322402899</c:v>
                </c:pt>
                <c:pt idx="559">
                  <c:v>0.84132164716720503</c:v>
                </c:pt>
                <c:pt idx="560">
                  <c:v>0.83518946170806796</c:v>
                </c:pt>
                <c:pt idx="561">
                  <c:v>0.83967053890228205</c:v>
                </c:pt>
                <c:pt idx="562">
                  <c:v>0.84020346403121904</c:v>
                </c:pt>
                <c:pt idx="563">
                  <c:v>0.83818310499191195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F-4868-A1F8-29A4D4BB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Loss:vocab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vocab=5000</c:v>
          </c:tx>
          <c:marker>
            <c:symbol val="circle"/>
            <c:size val="3"/>
          </c:marker>
          <c:xVal>
            <c:numRef>
              <c:f>vocab!$N$2:$N$565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vocab!$O$2:$O$565</c:f>
              <c:numCache>
                <c:formatCode>General</c:formatCode>
                <c:ptCount val="564"/>
                <c:pt idx="0">
                  <c:v>0.62371611595153797</c:v>
                </c:pt>
                <c:pt idx="1">
                  <c:v>0.68067461252212502</c:v>
                </c:pt>
                <c:pt idx="2">
                  <c:v>0.69008028507232599</c:v>
                </c:pt>
                <c:pt idx="3">
                  <c:v>0.69239538908004705</c:v>
                </c:pt>
                <c:pt idx="4">
                  <c:v>0.69276440143585205</c:v>
                </c:pt>
                <c:pt idx="5">
                  <c:v>0.69308650493621804</c:v>
                </c:pt>
                <c:pt idx="6">
                  <c:v>0.69318360090255704</c:v>
                </c:pt>
                <c:pt idx="7">
                  <c:v>0.69322025775909402</c:v>
                </c:pt>
                <c:pt idx="8">
                  <c:v>0.69315350055694502</c:v>
                </c:pt>
                <c:pt idx="9">
                  <c:v>0.69324541091918901</c:v>
                </c:pt>
                <c:pt idx="10">
                  <c:v>0.69321054220199496</c:v>
                </c:pt>
                <c:pt idx="11">
                  <c:v>0.69315862655639604</c:v>
                </c:pt>
                <c:pt idx="12">
                  <c:v>0.69323360919952304</c:v>
                </c:pt>
                <c:pt idx="13">
                  <c:v>0.69310837984085005</c:v>
                </c:pt>
                <c:pt idx="14">
                  <c:v>0.69287031888961703</c:v>
                </c:pt>
                <c:pt idx="15">
                  <c:v>0.69272601604461603</c:v>
                </c:pt>
                <c:pt idx="16">
                  <c:v>0.692529737949371</c:v>
                </c:pt>
                <c:pt idx="17">
                  <c:v>0.69256740808486905</c:v>
                </c:pt>
                <c:pt idx="18">
                  <c:v>0.69271320104598999</c:v>
                </c:pt>
                <c:pt idx="19">
                  <c:v>0.69249141216277998</c:v>
                </c:pt>
                <c:pt idx="20">
                  <c:v>0.69301193952560403</c:v>
                </c:pt>
                <c:pt idx="21">
                  <c:v>0.693140149116516</c:v>
                </c:pt>
                <c:pt idx="22">
                  <c:v>0.69345468282699496</c:v>
                </c:pt>
                <c:pt idx="23">
                  <c:v>0.69360178709030096</c:v>
                </c:pt>
                <c:pt idx="24">
                  <c:v>0.69397354125976496</c:v>
                </c:pt>
                <c:pt idx="25">
                  <c:v>0.69360250234603804</c:v>
                </c:pt>
                <c:pt idx="26">
                  <c:v>0.69300782680511397</c:v>
                </c:pt>
                <c:pt idx="27">
                  <c:v>0.69266688823699896</c:v>
                </c:pt>
                <c:pt idx="28">
                  <c:v>0.69289582967758101</c:v>
                </c:pt>
                <c:pt idx="29">
                  <c:v>0.69303625822067205</c:v>
                </c:pt>
                <c:pt idx="30">
                  <c:v>0.69279927015304499</c:v>
                </c:pt>
                <c:pt idx="31">
                  <c:v>0.69292426109313898</c:v>
                </c:pt>
                <c:pt idx="32">
                  <c:v>0.69287782907485895</c:v>
                </c:pt>
                <c:pt idx="33">
                  <c:v>0.69313287734985296</c:v>
                </c:pt>
                <c:pt idx="34">
                  <c:v>0.69330573081970204</c:v>
                </c:pt>
                <c:pt idx="35">
                  <c:v>0.69322985410690297</c:v>
                </c:pt>
                <c:pt idx="36">
                  <c:v>0.69319897890090898</c:v>
                </c:pt>
                <c:pt idx="37">
                  <c:v>0.69339567422866799</c:v>
                </c:pt>
                <c:pt idx="38">
                  <c:v>0.69327217340469305</c:v>
                </c:pt>
                <c:pt idx="39">
                  <c:v>0.69339102506637496</c:v>
                </c:pt>
                <c:pt idx="40">
                  <c:v>0.69336056709289495</c:v>
                </c:pt>
                <c:pt idx="41">
                  <c:v>0.693306744098663</c:v>
                </c:pt>
                <c:pt idx="42">
                  <c:v>0.69332289695739702</c:v>
                </c:pt>
                <c:pt idx="43">
                  <c:v>0.69332605600357</c:v>
                </c:pt>
                <c:pt idx="44">
                  <c:v>0.69323980808258001</c:v>
                </c:pt>
                <c:pt idx="45">
                  <c:v>0.69320595264434803</c:v>
                </c:pt>
                <c:pt idx="46">
                  <c:v>0.69320487976074197</c:v>
                </c:pt>
                <c:pt idx="47">
                  <c:v>0.69316554069518999</c:v>
                </c:pt>
                <c:pt idx="48">
                  <c:v>0.69318348169326705</c:v>
                </c:pt>
                <c:pt idx="49">
                  <c:v>0.69310510158538796</c:v>
                </c:pt>
                <c:pt idx="50">
                  <c:v>0.69301372766494695</c:v>
                </c:pt>
                <c:pt idx="51">
                  <c:v>0.69298309087753296</c:v>
                </c:pt>
                <c:pt idx="52">
                  <c:v>0.69283276796340898</c:v>
                </c:pt>
                <c:pt idx="53">
                  <c:v>0.692926466464996</c:v>
                </c:pt>
                <c:pt idx="54">
                  <c:v>0.69259589910507202</c:v>
                </c:pt>
                <c:pt idx="55">
                  <c:v>0.69219481945037797</c:v>
                </c:pt>
                <c:pt idx="56">
                  <c:v>0.69125324487686102</c:v>
                </c:pt>
                <c:pt idx="57">
                  <c:v>0.69094961881637496</c:v>
                </c:pt>
                <c:pt idx="58">
                  <c:v>0.69051271677017201</c:v>
                </c:pt>
                <c:pt idx="59">
                  <c:v>0.68932777643203702</c:v>
                </c:pt>
                <c:pt idx="60">
                  <c:v>0.68946623802185003</c:v>
                </c:pt>
                <c:pt idx="61">
                  <c:v>0.68726080656051602</c:v>
                </c:pt>
                <c:pt idx="62">
                  <c:v>0.68609786033630304</c:v>
                </c:pt>
                <c:pt idx="63">
                  <c:v>0.68299978971481301</c:v>
                </c:pt>
                <c:pt idx="64">
                  <c:v>0.67892396450042702</c:v>
                </c:pt>
                <c:pt idx="65">
                  <c:v>0.67614382505416804</c:v>
                </c:pt>
                <c:pt idx="66">
                  <c:v>0.66972041130065896</c:v>
                </c:pt>
                <c:pt idx="67">
                  <c:v>0.66772484779357899</c:v>
                </c:pt>
                <c:pt idx="68">
                  <c:v>0.664198398590087</c:v>
                </c:pt>
                <c:pt idx="69">
                  <c:v>0.66017782688140803</c:v>
                </c:pt>
                <c:pt idx="70">
                  <c:v>0.65954452753067005</c:v>
                </c:pt>
                <c:pt idx="71">
                  <c:v>0.65952634811401301</c:v>
                </c:pt>
                <c:pt idx="72">
                  <c:v>0.65441131591796797</c:v>
                </c:pt>
                <c:pt idx="73">
                  <c:v>0.652143895626068</c:v>
                </c:pt>
                <c:pt idx="74">
                  <c:v>0.65046209096908503</c:v>
                </c:pt>
                <c:pt idx="75">
                  <c:v>0.64467918872833196</c:v>
                </c:pt>
                <c:pt idx="76">
                  <c:v>0.65246564149856501</c:v>
                </c:pt>
                <c:pt idx="77">
                  <c:v>0.65854460000991799</c:v>
                </c:pt>
                <c:pt idx="78">
                  <c:v>0.65622121095657304</c:v>
                </c:pt>
                <c:pt idx="79">
                  <c:v>0.65838491916656405</c:v>
                </c:pt>
                <c:pt idx="80">
                  <c:v>0.67285305261611905</c:v>
                </c:pt>
                <c:pt idx="81">
                  <c:v>0.67421764135360696</c:v>
                </c:pt>
                <c:pt idx="82">
                  <c:v>0.67187815904617298</c:v>
                </c:pt>
                <c:pt idx="83">
                  <c:v>0.67022919654846103</c:v>
                </c:pt>
                <c:pt idx="84">
                  <c:v>0.66968512535095204</c:v>
                </c:pt>
                <c:pt idx="85">
                  <c:v>0.66928273439407304</c:v>
                </c:pt>
                <c:pt idx="86">
                  <c:v>0.66854691505432096</c:v>
                </c:pt>
                <c:pt idx="87">
                  <c:v>0.66915726661682096</c:v>
                </c:pt>
                <c:pt idx="88">
                  <c:v>0.668412566184997</c:v>
                </c:pt>
                <c:pt idx="89">
                  <c:v>0.66969645023345903</c:v>
                </c:pt>
                <c:pt idx="90">
                  <c:v>0.66809260845184304</c:v>
                </c:pt>
                <c:pt idx="91">
                  <c:v>0.66630506515502896</c:v>
                </c:pt>
                <c:pt idx="92">
                  <c:v>0.66726148128509499</c:v>
                </c:pt>
                <c:pt idx="93">
                  <c:v>0.66541957855224598</c:v>
                </c:pt>
                <c:pt idx="94">
                  <c:v>0.66498470306396396</c:v>
                </c:pt>
                <c:pt idx="95">
                  <c:v>0.66294240951537997</c:v>
                </c:pt>
                <c:pt idx="96">
                  <c:v>0.66353911161422696</c:v>
                </c:pt>
                <c:pt idx="97">
                  <c:v>0.66364860534667902</c:v>
                </c:pt>
                <c:pt idx="98">
                  <c:v>0.66200709342956499</c:v>
                </c:pt>
                <c:pt idx="99">
                  <c:v>0.66063040494918801</c:v>
                </c:pt>
                <c:pt idx="100">
                  <c:v>0.66044652462005604</c:v>
                </c:pt>
                <c:pt idx="101">
                  <c:v>0.65706747770309404</c:v>
                </c:pt>
                <c:pt idx="102">
                  <c:v>0.65750557184219305</c:v>
                </c:pt>
                <c:pt idx="103">
                  <c:v>0.65816086530685403</c:v>
                </c:pt>
                <c:pt idx="104">
                  <c:v>0.65520161390304499</c:v>
                </c:pt>
                <c:pt idx="105">
                  <c:v>0.66193437576293901</c:v>
                </c:pt>
                <c:pt idx="106">
                  <c:v>0.66732138395309404</c:v>
                </c:pt>
                <c:pt idx="107">
                  <c:v>0.675126552581787</c:v>
                </c:pt>
                <c:pt idx="108">
                  <c:v>0.67444360256195002</c:v>
                </c:pt>
                <c:pt idx="109">
                  <c:v>0.67219460010528498</c:v>
                </c:pt>
                <c:pt idx="110">
                  <c:v>0.67003875970840399</c:v>
                </c:pt>
                <c:pt idx="111">
                  <c:v>0.66813707351684504</c:v>
                </c:pt>
                <c:pt idx="112">
                  <c:v>0.66907602548599199</c:v>
                </c:pt>
                <c:pt idx="113">
                  <c:v>0.66849219799041704</c:v>
                </c:pt>
                <c:pt idx="114">
                  <c:v>0.66647142171859697</c:v>
                </c:pt>
                <c:pt idx="115">
                  <c:v>0.66292089223861606</c:v>
                </c:pt>
                <c:pt idx="116">
                  <c:v>0.66101193428039495</c:v>
                </c:pt>
                <c:pt idx="117">
                  <c:v>0.65977644920349099</c:v>
                </c:pt>
                <c:pt idx="118">
                  <c:v>0.65957486629485995</c:v>
                </c:pt>
                <c:pt idx="119">
                  <c:v>0.65784209966659501</c:v>
                </c:pt>
                <c:pt idx="120">
                  <c:v>0.65640610456466597</c:v>
                </c:pt>
                <c:pt idx="121">
                  <c:v>0.65520083904266302</c:v>
                </c:pt>
                <c:pt idx="122">
                  <c:v>0.65720897912979104</c:v>
                </c:pt>
                <c:pt idx="123">
                  <c:v>0.66061168909072798</c:v>
                </c:pt>
                <c:pt idx="124">
                  <c:v>0.659582078456878</c:v>
                </c:pt>
                <c:pt idx="125">
                  <c:v>0.66095882654189997</c:v>
                </c:pt>
                <c:pt idx="126">
                  <c:v>0.66202515363693204</c:v>
                </c:pt>
                <c:pt idx="127">
                  <c:v>0.66119587421417203</c:v>
                </c:pt>
                <c:pt idx="128">
                  <c:v>0.66189944744110096</c:v>
                </c:pt>
                <c:pt idx="129">
                  <c:v>0.66371446847915605</c:v>
                </c:pt>
                <c:pt idx="130">
                  <c:v>0.66420936584472601</c:v>
                </c:pt>
                <c:pt idx="131">
                  <c:v>0.66291093826293901</c:v>
                </c:pt>
                <c:pt idx="132">
                  <c:v>0.66311711072921697</c:v>
                </c:pt>
                <c:pt idx="133">
                  <c:v>0.65965795516967696</c:v>
                </c:pt>
                <c:pt idx="134">
                  <c:v>0.65843427181243896</c:v>
                </c:pt>
                <c:pt idx="135">
                  <c:v>0.65601724386215199</c:v>
                </c:pt>
                <c:pt idx="136">
                  <c:v>0.65296578407287598</c:v>
                </c:pt>
                <c:pt idx="137">
                  <c:v>0.65253371000289895</c:v>
                </c:pt>
                <c:pt idx="138">
                  <c:v>0.65081465244293202</c:v>
                </c:pt>
                <c:pt idx="139">
                  <c:v>0.64933180809020996</c:v>
                </c:pt>
                <c:pt idx="140">
                  <c:v>0.648512423038482</c:v>
                </c:pt>
                <c:pt idx="141">
                  <c:v>0.64773058891296298</c:v>
                </c:pt>
                <c:pt idx="142">
                  <c:v>0.64458352327346802</c:v>
                </c:pt>
                <c:pt idx="143">
                  <c:v>0.64857494831085205</c:v>
                </c:pt>
                <c:pt idx="144">
                  <c:v>0.64811486005783003</c:v>
                </c:pt>
                <c:pt idx="145">
                  <c:v>0.64594918489456099</c:v>
                </c:pt>
                <c:pt idx="146">
                  <c:v>0.643105268478393</c:v>
                </c:pt>
                <c:pt idx="147">
                  <c:v>0.640028536319732</c:v>
                </c:pt>
                <c:pt idx="148">
                  <c:v>0.63992047309875399</c:v>
                </c:pt>
                <c:pt idx="149">
                  <c:v>0.64287346601486195</c:v>
                </c:pt>
                <c:pt idx="150">
                  <c:v>0.64226502180099398</c:v>
                </c:pt>
                <c:pt idx="151">
                  <c:v>0.64492386579513505</c:v>
                </c:pt>
                <c:pt idx="152">
                  <c:v>0.647377789020538</c:v>
                </c:pt>
                <c:pt idx="153">
                  <c:v>0.65169614553451505</c:v>
                </c:pt>
                <c:pt idx="154">
                  <c:v>0.65254729986190796</c:v>
                </c:pt>
                <c:pt idx="155">
                  <c:v>0.65174543857574396</c:v>
                </c:pt>
                <c:pt idx="156">
                  <c:v>0.64996427297592096</c:v>
                </c:pt>
                <c:pt idx="157">
                  <c:v>0.64669924974441495</c:v>
                </c:pt>
                <c:pt idx="158">
                  <c:v>0.64909887313842696</c:v>
                </c:pt>
                <c:pt idx="159">
                  <c:v>0.657076716423034</c:v>
                </c:pt>
                <c:pt idx="160">
                  <c:v>0.66077846288680997</c:v>
                </c:pt>
                <c:pt idx="161">
                  <c:v>0.66367644071578902</c:v>
                </c:pt>
                <c:pt idx="162">
                  <c:v>0.66286045312881403</c:v>
                </c:pt>
                <c:pt idx="163">
                  <c:v>0.66149020195007302</c:v>
                </c:pt>
                <c:pt idx="164">
                  <c:v>0.66279125213623002</c:v>
                </c:pt>
                <c:pt idx="165">
                  <c:v>0.663349628448486</c:v>
                </c:pt>
                <c:pt idx="166">
                  <c:v>0.66456305980682295</c:v>
                </c:pt>
                <c:pt idx="167">
                  <c:v>0.66266113519668501</c:v>
                </c:pt>
                <c:pt idx="168">
                  <c:v>0.66441106796264604</c:v>
                </c:pt>
                <c:pt idx="169">
                  <c:v>0.66566741466522195</c:v>
                </c:pt>
                <c:pt idx="170">
                  <c:v>0.66599792242050104</c:v>
                </c:pt>
                <c:pt idx="171">
                  <c:v>0.66121429204940796</c:v>
                </c:pt>
                <c:pt idx="172">
                  <c:v>0.65944290161132801</c:v>
                </c:pt>
                <c:pt idx="173">
                  <c:v>0.65614372491836503</c:v>
                </c:pt>
                <c:pt idx="174">
                  <c:v>0.65412688255310003</c:v>
                </c:pt>
                <c:pt idx="175">
                  <c:v>0.65289068222045898</c:v>
                </c:pt>
                <c:pt idx="176">
                  <c:v>0.65386116504669101</c:v>
                </c:pt>
                <c:pt idx="177">
                  <c:v>0.65483599901199296</c:v>
                </c:pt>
                <c:pt idx="178">
                  <c:v>0.65302914381027199</c:v>
                </c:pt>
                <c:pt idx="179">
                  <c:v>0.65387129783630304</c:v>
                </c:pt>
                <c:pt idx="180">
                  <c:v>0.65397816896438599</c:v>
                </c:pt>
                <c:pt idx="181">
                  <c:v>0.65286093950271595</c:v>
                </c:pt>
                <c:pt idx="182">
                  <c:v>0.65116304159164395</c:v>
                </c:pt>
                <c:pt idx="183">
                  <c:v>0.65324085950851396</c:v>
                </c:pt>
                <c:pt idx="184">
                  <c:v>0.65244740247726396</c:v>
                </c:pt>
                <c:pt idx="185">
                  <c:v>0.65038210153579701</c:v>
                </c:pt>
                <c:pt idx="186">
                  <c:v>0.650745630264282</c:v>
                </c:pt>
                <c:pt idx="187">
                  <c:v>0.65165555477142301</c:v>
                </c:pt>
                <c:pt idx="188">
                  <c:v>0.65166962146759</c:v>
                </c:pt>
                <c:pt idx="189">
                  <c:v>0.65331923961639404</c:v>
                </c:pt>
                <c:pt idx="190">
                  <c:v>0.65067720413207997</c:v>
                </c:pt>
                <c:pt idx="191">
                  <c:v>0.65145474672317505</c:v>
                </c:pt>
                <c:pt idx="192">
                  <c:v>0.654407799243927</c:v>
                </c:pt>
                <c:pt idx="193">
                  <c:v>0.65054404735565097</c:v>
                </c:pt>
                <c:pt idx="194">
                  <c:v>0.65978705883026101</c:v>
                </c:pt>
                <c:pt idx="195">
                  <c:v>0.656255662441253</c:v>
                </c:pt>
                <c:pt idx="196">
                  <c:v>0.656480193138122</c:v>
                </c:pt>
                <c:pt idx="197">
                  <c:v>0.65270566940307595</c:v>
                </c:pt>
                <c:pt idx="198">
                  <c:v>0.64923328161239602</c:v>
                </c:pt>
                <c:pt idx="199">
                  <c:v>0.65029543638229304</c:v>
                </c:pt>
                <c:pt idx="200">
                  <c:v>0.64692717790603604</c:v>
                </c:pt>
                <c:pt idx="201">
                  <c:v>0.64669609069824197</c:v>
                </c:pt>
                <c:pt idx="202">
                  <c:v>0.64559012651443404</c:v>
                </c:pt>
                <c:pt idx="203">
                  <c:v>0.64537394046783403</c:v>
                </c:pt>
                <c:pt idx="204">
                  <c:v>0.64605045318603505</c:v>
                </c:pt>
                <c:pt idx="205">
                  <c:v>0.64217811822891202</c:v>
                </c:pt>
                <c:pt idx="206">
                  <c:v>0.64127051830291704</c:v>
                </c:pt>
                <c:pt idx="207">
                  <c:v>0.64325404167175204</c:v>
                </c:pt>
                <c:pt idx="208">
                  <c:v>0.64476770162582397</c:v>
                </c:pt>
                <c:pt idx="209">
                  <c:v>0.64355790615081698</c:v>
                </c:pt>
                <c:pt idx="210">
                  <c:v>0.64577484130859297</c:v>
                </c:pt>
                <c:pt idx="211">
                  <c:v>0.64462000131607</c:v>
                </c:pt>
                <c:pt idx="212">
                  <c:v>0.64974361658096302</c:v>
                </c:pt>
                <c:pt idx="213">
                  <c:v>0.64912939071655196</c:v>
                </c:pt>
                <c:pt idx="214">
                  <c:v>0.64939230680465698</c:v>
                </c:pt>
                <c:pt idx="215">
                  <c:v>0.64582425355911199</c:v>
                </c:pt>
                <c:pt idx="216">
                  <c:v>0.64343315362930298</c:v>
                </c:pt>
                <c:pt idx="217">
                  <c:v>0.644658923149108</c:v>
                </c:pt>
                <c:pt idx="218">
                  <c:v>0.64472216367721502</c:v>
                </c:pt>
                <c:pt idx="219">
                  <c:v>0.64437615871429399</c:v>
                </c:pt>
                <c:pt idx="220">
                  <c:v>0.64469647407531705</c:v>
                </c:pt>
                <c:pt idx="221">
                  <c:v>0.64484304189681996</c:v>
                </c:pt>
                <c:pt idx="222">
                  <c:v>0.645302534103393</c:v>
                </c:pt>
                <c:pt idx="223">
                  <c:v>0.643779456615448</c:v>
                </c:pt>
                <c:pt idx="224">
                  <c:v>0.64047998189926103</c:v>
                </c:pt>
                <c:pt idx="225">
                  <c:v>0.640736043453216</c:v>
                </c:pt>
                <c:pt idx="226">
                  <c:v>0.64552003145217896</c:v>
                </c:pt>
                <c:pt idx="227">
                  <c:v>0.64935284852981501</c:v>
                </c:pt>
                <c:pt idx="228">
                  <c:v>0.65152078866958596</c:v>
                </c:pt>
                <c:pt idx="229">
                  <c:v>0.64859104156494096</c:v>
                </c:pt>
                <c:pt idx="230">
                  <c:v>0.64370280504226596</c:v>
                </c:pt>
                <c:pt idx="231">
                  <c:v>0.64721572399139404</c:v>
                </c:pt>
                <c:pt idx="232">
                  <c:v>0.64274394512176503</c:v>
                </c:pt>
                <c:pt idx="233">
                  <c:v>0.646287441253662</c:v>
                </c:pt>
                <c:pt idx="234">
                  <c:v>0.64644026756286599</c:v>
                </c:pt>
                <c:pt idx="235">
                  <c:v>0.64354813098907404</c:v>
                </c:pt>
                <c:pt idx="236">
                  <c:v>0.64550316333770696</c:v>
                </c:pt>
                <c:pt idx="237">
                  <c:v>0.64664649963378895</c:v>
                </c:pt>
                <c:pt idx="238">
                  <c:v>0.64549690485000599</c:v>
                </c:pt>
                <c:pt idx="239">
                  <c:v>0.64351487159729004</c:v>
                </c:pt>
                <c:pt idx="240">
                  <c:v>0.64316821098327603</c:v>
                </c:pt>
                <c:pt idx="241">
                  <c:v>0.641806900501251</c:v>
                </c:pt>
                <c:pt idx="242">
                  <c:v>0.64195817708969105</c:v>
                </c:pt>
                <c:pt idx="243">
                  <c:v>0.64192771911621005</c:v>
                </c:pt>
                <c:pt idx="244">
                  <c:v>0.64315164089202803</c:v>
                </c:pt>
                <c:pt idx="245">
                  <c:v>0.64241695404052701</c:v>
                </c:pt>
                <c:pt idx="246">
                  <c:v>0.64551025629043501</c:v>
                </c:pt>
                <c:pt idx="247">
                  <c:v>0.64823698997497503</c:v>
                </c:pt>
                <c:pt idx="248">
                  <c:v>0.64825356006622303</c:v>
                </c:pt>
                <c:pt idx="249">
                  <c:v>0.64507025480270297</c:v>
                </c:pt>
                <c:pt idx="250">
                  <c:v>0.64135730266571001</c:v>
                </c:pt>
                <c:pt idx="251">
                  <c:v>0.64042818546295099</c:v>
                </c:pt>
                <c:pt idx="252">
                  <c:v>0.641301870346069</c:v>
                </c:pt>
                <c:pt idx="253">
                  <c:v>0.64302259683608998</c:v>
                </c:pt>
                <c:pt idx="254">
                  <c:v>0.64243978261947599</c:v>
                </c:pt>
                <c:pt idx="255">
                  <c:v>0.643862664699554</c:v>
                </c:pt>
                <c:pt idx="256">
                  <c:v>0.64264792203903198</c:v>
                </c:pt>
                <c:pt idx="257">
                  <c:v>0.64037108421325595</c:v>
                </c:pt>
                <c:pt idx="258">
                  <c:v>0.64057052135467496</c:v>
                </c:pt>
                <c:pt idx="259">
                  <c:v>0.63960438966751099</c:v>
                </c:pt>
                <c:pt idx="260">
                  <c:v>0.64265447854995705</c:v>
                </c:pt>
                <c:pt idx="261">
                  <c:v>0.64253962039947499</c:v>
                </c:pt>
                <c:pt idx="262">
                  <c:v>0.64751261472702004</c:v>
                </c:pt>
                <c:pt idx="263">
                  <c:v>0.64657229185104304</c:v>
                </c:pt>
                <c:pt idx="264">
                  <c:v>0.64797765016555697</c:v>
                </c:pt>
                <c:pt idx="265">
                  <c:v>0.64576750993728604</c:v>
                </c:pt>
                <c:pt idx="266">
                  <c:v>0.64621222019195501</c:v>
                </c:pt>
                <c:pt idx="267">
                  <c:v>0.64607805013656605</c:v>
                </c:pt>
                <c:pt idx="268">
                  <c:v>0.64352881908416704</c:v>
                </c:pt>
                <c:pt idx="269">
                  <c:v>0.64255577325820901</c:v>
                </c:pt>
                <c:pt idx="270">
                  <c:v>0.64235758781433105</c:v>
                </c:pt>
                <c:pt idx="271">
                  <c:v>0.64306437969207697</c:v>
                </c:pt>
                <c:pt idx="272">
                  <c:v>0.64424014091491699</c:v>
                </c:pt>
                <c:pt idx="273">
                  <c:v>0.64214587211608798</c:v>
                </c:pt>
                <c:pt idx="274">
                  <c:v>0.64317280054092396</c:v>
                </c:pt>
                <c:pt idx="275">
                  <c:v>0.64322745800018299</c:v>
                </c:pt>
                <c:pt idx="276">
                  <c:v>0.64376378059387196</c:v>
                </c:pt>
                <c:pt idx="277">
                  <c:v>0.64404952526092496</c:v>
                </c:pt>
                <c:pt idx="278">
                  <c:v>0.64304178953170699</c:v>
                </c:pt>
                <c:pt idx="279">
                  <c:v>0.64245748519897405</c:v>
                </c:pt>
                <c:pt idx="280">
                  <c:v>0.64433377981185902</c:v>
                </c:pt>
                <c:pt idx="281">
                  <c:v>0.64688724279403598</c:v>
                </c:pt>
                <c:pt idx="282">
                  <c:v>0.64725214242935103</c:v>
                </c:pt>
                <c:pt idx="283">
                  <c:v>0.64887917041778498</c:v>
                </c:pt>
                <c:pt idx="284">
                  <c:v>0.65191012620925903</c:v>
                </c:pt>
                <c:pt idx="285">
                  <c:v>0.65527015924453702</c:v>
                </c:pt>
                <c:pt idx="286">
                  <c:v>0.65298897027969305</c:v>
                </c:pt>
                <c:pt idx="287">
                  <c:v>0.65421974658965998</c:v>
                </c:pt>
                <c:pt idx="288">
                  <c:v>0.658868908882141</c:v>
                </c:pt>
                <c:pt idx="289">
                  <c:v>0.65935373306274403</c:v>
                </c:pt>
                <c:pt idx="290">
                  <c:v>0.663485527038574</c:v>
                </c:pt>
                <c:pt idx="291">
                  <c:v>0.66025382280349698</c:v>
                </c:pt>
                <c:pt idx="292">
                  <c:v>0.65766125917434604</c:v>
                </c:pt>
                <c:pt idx="293">
                  <c:v>0.65514934062957697</c:v>
                </c:pt>
                <c:pt idx="294">
                  <c:v>0.65141588449478105</c:v>
                </c:pt>
                <c:pt idx="295">
                  <c:v>0.65024346113204901</c:v>
                </c:pt>
                <c:pt idx="296">
                  <c:v>0.65054458379745395</c:v>
                </c:pt>
                <c:pt idx="297">
                  <c:v>0.649613916873931</c:v>
                </c:pt>
                <c:pt idx="298">
                  <c:v>0.64825004339218095</c:v>
                </c:pt>
                <c:pt idx="299">
                  <c:v>0.64902204275131203</c:v>
                </c:pt>
                <c:pt idx="300">
                  <c:v>0.65079736709594704</c:v>
                </c:pt>
                <c:pt idx="301">
                  <c:v>0.65126144886016801</c:v>
                </c:pt>
                <c:pt idx="302">
                  <c:v>0.64932930469512895</c:v>
                </c:pt>
                <c:pt idx="303">
                  <c:v>0.65168595314025801</c:v>
                </c:pt>
                <c:pt idx="304">
                  <c:v>0.64962387084960904</c:v>
                </c:pt>
                <c:pt idx="305">
                  <c:v>0.648837089538574</c:v>
                </c:pt>
                <c:pt idx="306">
                  <c:v>0.64988893270492498</c:v>
                </c:pt>
                <c:pt idx="307">
                  <c:v>0.64989900588989202</c:v>
                </c:pt>
                <c:pt idx="308">
                  <c:v>0.65859889984130804</c:v>
                </c:pt>
                <c:pt idx="309">
                  <c:v>0.65507942438125599</c:v>
                </c:pt>
                <c:pt idx="310">
                  <c:v>0.65304827690124501</c:v>
                </c:pt>
                <c:pt idx="311">
                  <c:v>0.65035390853881803</c:v>
                </c:pt>
                <c:pt idx="312">
                  <c:v>0.65192353725433305</c:v>
                </c:pt>
                <c:pt idx="313">
                  <c:v>0.65097445249557495</c:v>
                </c:pt>
                <c:pt idx="314">
                  <c:v>0.64835840463638295</c:v>
                </c:pt>
                <c:pt idx="315">
                  <c:v>0.647938013076782</c:v>
                </c:pt>
                <c:pt idx="316">
                  <c:v>0.64566946029662997</c:v>
                </c:pt>
                <c:pt idx="317">
                  <c:v>0.64741909503936701</c:v>
                </c:pt>
                <c:pt idx="318">
                  <c:v>0.64582264423370295</c:v>
                </c:pt>
                <c:pt idx="319">
                  <c:v>0.64614158868789595</c:v>
                </c:pt>
                <c:pt idx="320">
                  <c:v>0.64392197132110596</c:v>
                </c:pt>
                <c:pt idx="321">
                  <c:v>0.64800769090652399</c:v>
                </c:pt>
                <c:pt idx="322">
                  <c:v>0.64885264635086004</c:v>
                </c:pt>
                <c:pt idx="323">
                  <c:v>0.64758741855621305</c:v>
                </c:pt>
                <c:pt idx="324">
                  <c:v>0.64594846963882402</c:v>
                </c:pt>
                <c:pt idx="325">
                  <c:v>0.64106917381286599</c:v>
                </c:pt>
                <c:pt idx="326">
                  <c:v>0.64092952013015703</c:v>
                </c:pt>
                <c:pt idx="327">
                  <c:v>0.639895260334014</c:v>
                </c:pt>
                <c:pt idx="328">
                  <c:v>0.63798254728317205</c:v>
                </c:pt>
                <c:pt idx="329">
                  <c:v>0.63474869728088301</c:v>
                </c:pt>
                <c:pt idx="330">
                  <c:v>0.631805419921875</c:v>
                </c:pt>
                <c:pt idx="331">
                  <c:v>0.63419997692108099</c:v>
                </c:pt>
                <c:pt idx="332">
                  <c:v>0.63325488567352295</c:v>
                </c:pt>
                <c:pt idx="333">
                  <c:v>0.63265687227249101</c:v>
                </c:pt>
                <c:pt idx="334">
                  <c:v>0.62962114810943604</c:v>
                </c:pt>
                <c:pt idx="335">
                  <c:v>0.629860699176788</c:v>
                </c:pt>
                <c:pt idx="336">
                  <c:v>0.63089573383331299</c:v>
                </c:pt>
                <c:pt idx="337">
                  <c:v>0.63309097290038996</c:v>
                </c:pt>
                <c:pt idx="338">
                  <c:v>0.63111621141433705</c:v>
                </c:pt>
                <c:pt idx="339">
                  <c:v>0.63238900899886996</c:v>
                </c:pt>
                <c:pt idx="340">
                  <c:v>0.63792800903320301</c:v>
                </c:pt>
                <c:pt idx="341">
                  <c:v>0.64192700386047297</c:v>
                </c:pt>
                <c:pt idx="342">
                  <c:v>0.64236563444137496</c:v>
                </c:pt>
                <c:pt idx="343">
                  <c:v>0.64361822605133001</c:v>
                </c:pt>
                <c:pt idx="344">
                  <c:v>0.64184749126434304</c:v>
                </c:pt>
                <c:pt idx="345">
                  <c:v>0.63750237226486195</c:v>
                </c:pt>
                <c:pt idx="346">
                  <c:v>0.63523066043853704</c:v>
                </c:pt>
                <c:pt idx="347">
                  <c:v>0.63554710149765004</c:v>
                </c:pt>
                <c:pt idx="348">
                  <c:v>0.63086569309234597</c:v>
                </c:pt>
                <c:pt idx="349">
                  <c:v>0.633347988128662</c:v>
                </c:pt>
                <c:pt idx="350">
                  <c:v>0.62989366054534901</c:v>
                </c:pt>
                <c:pt idx="351">
                  <c:v>0.63311684131622303</c:v>
                </c:pt>
                <c:pt idx="352">
                  <c:v>0.63162881135940496</c:v>
                </c:pt>
                <c:pt idx="353">
                  <c:v>0.63342273235321001</c:v>
                </c:pt>
                <c:pt idx="354">
                  <c:v>0.63134557008743197</c:v>
                </c:pt>
                <c:pt idx="355">
                  <c:v>0.63502824306488004</c:v>
                </c:pt>
                <c:pt idx="356">
                  <c:v>0.63166356086730902</c:v>
                </c:pt>
                <c:pt idx="357">
                  <c:v>0.63195943832397405</c:v>
                </c:pt>
                <c:pt idx="358">
                  <c:v>0.63054442405700595</c:v>
                </c:pt>
                <c:pt idx="359">
                  <c:v>0.62966495752334595</c:v>
                </c:pt>
                <c:pt idx="360">
                  <c:v>0.63042688369750899</c:v>
                </c:pt>
                <c:pt idx="361">
                  <c:v>0.63164889812469405</c:v>
                </c:pt>
                <c:pt idx="362">
                  <c:v>0.62899976968765203</c:v>
                </c:pt>
                <c:pt idx="363">
                  <c:v>0.62264651060104304</c:v>
                </c:pt>
                <c:pt idx="364">
                  <c:v>0.621801257133483</c:v>
                </c:pt>
                <c:pt idx="365">
                  <c:v>0.61875003576278598</c:v>
                </c:pt>
                <c:pt idx="366">
                  <c:v>0.61958068609237604</c:v>
                </c:pt>
                <c:pt idx="367">
                  <c:v>0.62291860580444303</c:v>
                </c:pt>
                <c:pt idx="368">
                  <c:v>0.62506240606307895</c:v>
                </c:pt>
                <c:pt idx="369">
                  <c:v>0.62346714735031095</c:v>
                </c:pt>
                <c:pt idx="370">
                  <c:v>0.62387460470199496</c:v>
                </c:pt>
                <c:pt idx="371">
                  <c:v>0.62756520509719804</c:v>
                </c:pt>
                <c:pt idx="372">
                  <c:v>0.62670791149139404</c:v>
                </c:pt>
                <c:pt idx="373">
                  <c:v>0.62913191318511896</c:v>
                </c:pt>
                <c:pt idx="374">
                  <c:v>0.62436205148696899</c:v>
                </c:pt>
                <c:pt idx="375">
                  <c:v>0.62636899948120095</c:v>
                </c:pt>
                <c:pt idx="376">
                  <c:v>0.62475645542144698</c:v>
                </c:pt>
                <c:pt idx="377">
                  <c:v>0.62705403566360396</c:v>
                </c:pt>
                <c:pt idx="378">
                  <c:v>0.62800580263137795</c:v>
                </c:pt>
                <c:pt idx="379">
                  <c:v>0.62835824489593495</c:v>
                </c:pt>
                <c:pt idx="380">
                  <c:v>0.62902170419692904</c:v>
                </c:pt>
                <c:pt idx="381">
                  <c:v>0.63098305463790805</c:v>
                </c:pt>
                <c:pt idx="382">
                  <c:v>0.63456159830093295</c:v>
                </c:pt>
                <c:pt idx="383">
                  <c:v>0.63711374998092596</c:v>
                </c:pt>
                <c:pt idx="384">
                  <c:v>0.64176344871520996</c:v>
                </c:pt>
                <c:pt idx="385">
                  <c:v>0.64262717962265004</c:v>
                </c:pt>
                <c:pt idx="386">
                  <c:v>0.64797210693359297</c:v>
                </c:pt>
                <c:pt idx="387">
                  <c:v>0.65089631080627397</c:v>
                </c:pt>
                <c:pt idx="388">
                  <c:v>0.65291219949722201</c:v>
                </c:pt>
                <c:pt idx="389">
                  <c:v>0.65633279085159302</c:v>
                </c:pt>
                <c:pt idx="390">
                  <c:v>0.65885281562805098</c:v>
                </c:pt>
                <c:pt idx="391">
                  <c:v>0.66007882356643599</c:v>
                </c:pt>
                <c:pt idx="392">
                  <c:v>0.66203409433364802</c:v>
                </c:pt>
                <c:pt idx="393">
                  <c:v>0.66129285097122104</c:v>
                </c:pt>
                <c:pt idx="394">
                  <c:v>0.66148382425308205</c:v>
                </c:pt>
                <c:pt idx="395">
                  <c:v>0.65788859128952004</c:v>
                </c:pt>
                <c:pt idx="396">
                  <c:v>0.66117370128631503</c:v>
                </c:pt>
                <c:pt idx="397">
                  <c:v>0.65904152393340998</c:v>
                </c:pt>
                <c:pt idx="398">
                  <c:v>0.65806645154953003</c:v>
                </c:pt>
                <c:pt idx="399">
                  <c:v>0.65649044513702304</c:v>
                </c:pt>
                <c:pt idx="400">
                  <c:v>0.65443229675292902</c:v>
                </c:pt>
                <c:pt idx="401">
                  <c:v>0.65041732788085904</c:v>
                </c:pt>
                <c:pt idx="402">
                  <c:v>0.64482998847961404</c:v>
                </c:pt>
                <c:pt idx="403">
                  <c:v>0.63963770866393999</c:v>
                </c:pt>
                <c:pt idx="404">
                  <c:v>0.63532209396362305</c:v>
                </c:pt>
                <c:pt idx="405">
                  <c:v>0.63331007957458496</c:v>
                </c:pt>
                <c:pt idx="406">
                  <c:v>0.62979495525360096</c:v>
                </c:pt>
                <c:pt idx="407">
                  <c:v>0.63000285625457697</c:v>
                </c:pt>
                <c:pt idx="408">
                  <c:v>0.62373840808868397</c:v>
                </c:pt>
                <c:pt idx="409">
                  <c:v>0.62058299779891901</c:v>
                </c:pt>
                <c:pt idx="410">
                  <c:v>0.61446160078048695</c:v>
                </c:pt>
                <c:pt idx="411">
                  <c:v>0.61179018020629805</c:v>
                </c:pt>
                <c:pt idx="412">
                  <c:v>0.60382622480392401</c:v>
                </c:pt>
                <c:pt idx="413">
                  <c:v>0.60452437400817804</c:v>
                </c:pt>
                <c:pt idx="414">
                  <c:v>0.60972887277603105</c:v>
                </c:pt>
                <c:pt idx="415">
                  <c:v>0.615278840065002</c:v>
                </c:pt>
                <c:pt idx="416">
                  <c:v>0.62502026557922297</c:v>
                </c:pt>
                <c:pt idx="417">
                  <c:v>0.63514077663421598</c:v>
                </c:pt>
                <c:pt idx="418">
                  <c:v>0.63368326425552302</c:v>
                </c:pt>
                <c:pt idx="419">
                  <c:v>0.63161939382553101</c:v>
                </c:pt>
                <c:pt idx="420">
                  <c:v>0.62401753664016701</c:v>
                </c:pt>
                <c:pt idx="421">
                  <c:v>0.61683201789855902</c:v>
                </c:pt>
                <c:pt idx="422">
                  <c:v>0.64205509424209595</c:v>
                </c:pt>
                <c:pt idx="423">
                  <c:v>0.63702368736267001</c:v>
                </c:pt>
                <c:pt idx="424">
                  <c:v>0.62939673662185602</c:v>
                </c:pt>
                <c:pt idx="425">
                  <c:v>0.61784368753433205</c:v>
                </c:pt>
                <c:pt idx="426">
                  <c:v>0.60770422220230103</c:v>
                </c:pt>
                <c:pt idx="427">
                  <c:v>0.60427892208099299</c:v>
                </c:pt>
                <c:pt idx="428">
                  <c:v>0.60096478462219205</c:v>
                </c:pt>
                <c:pt idx="429">
                  <c:v>0.59706765413284302</c:v>
                </c:pt>
                <c:pt idx="430">
                  <c:v>0.59930717945098799</c:v>
                </c:pt>
                <c:pt idx="431">
                  <c:v>0.60522520542144698</c:v>
                </c:pt>
                <c:pt idx="432">
                  <c:v>0.60811454057693404</c:v>
                </c:pt>
                <c:pt idx="433">
                  <c:v>0.60988461971282903</c:v>
                </c:pt>
                <c:pt idx="434">
                  <c:v>0.61343610286712602</c:v>
                </c:pt>
                <c:pt idx="435">
                  <c:v>0.61702871322631803</c:v>
                </c:pt>
                <c:pt idx="436">
                  <c:v>0.61816221475601196</c:v>
                </c:pt>
                <c:pt idx="437">
                  <c:v>0.62266910076141302</c:v>
                </c:pt>
                <c:pt idx="438">
                  <c:v>0.62653464078903198</c:v>
                </c:pt>
                <c:pt idx="439">
                  <c:v>0.63126069307327204</c:v>
                </c:pt>
                <c:pt idx="440">
                  <c:v>0.63675326108932495</c:v>
                </c:pt>
                <c:pt idx="441">
                  <c:v>0.63811945915222101</c:v>
                </c:pt>
                <c:pt idx="442">
                  <c:v>0.641138136386871</c:v>
                </c:pt>
                <c:pt idx="443">
                  <c:v>0.64463806152343694</c:v>
                </c:pt>
                <c:pt idx="444">
                  <c:v>0.64580267667770297</c:v>
                </c:pt>
                <c:pt idx="445">
                  <c:v>0.64605659246444702</c:v>
                </c:pt>
                <c:pt idx="446">
                  <c:v>0.64838260412216098</c:v>
                </c:pt>
                <c:pt idx="447">
                  <c:v>0.64958512783050504</c:v>
                </c:pt>
                <c:pt idx="448">
                  <c:v>0.651650130748748</c:v>
                </c:pt>
                <c:pt idx="449">
                  <c:v>0.65322202444076505</c:v>
                </c:pt>
                <c:pt idx="450">
                  <c:v>0.65278506278991699</c:v>
                </c:pt>
                <c:pt idx="451">
                  <c:v>0.65506231784820501</c:v>
                </c:pt>
                <c:pt idx="452">
                  <c:v>0.65561264753341597</c:v>
                </c:pt>
                <c:pt idx="453">
                  <c:v>0.65752440690994196</c:v>
                </c:pt>
                <c:pt idx="454">
                  <c:v>0.66373634338378895</c:v>
                </c:pt>
                <c:pt idx="455">
                  <c:v>0.66900318861007602</c:v>
                </c:pt>
                <c:pt idx="456">
                  <c:v>0.66912096738815297</c:v>
                </c:pt>
                <c:pt idx="457">
                  <c:v>0.66943150758743197</c:v>
                </c:pt>
                <c:pt idx="458">
                  <c:v>0.66981303691864003</c:v>
                </c:pt>
                <c:pt idx="459">
                  <c:v>0.67107433080673196</c:v>
                </c:pt>
                <c:pt idx="460">
                  <c:v>0.67268276214599598</c:v>
                </c:pt>
                <c:pt idx="461">
                  <c:v>0.67115336656570401</c:v>
                </c:pt>
                <c:pt idx="462">
                  <c:v>0.67273187637329102</c:v>
                </c:pt>
                <c:pt idx="463">
                  <c:v>0.672771036624908</c:v>
                </c:pt>
                <c:pt idx="464">
                  <c:v>0.66938799619674605</c:v>
                </c:pt>
                <c:pt idx="465">
                  <c:v>0.671261847019195</c:v>
                </c:pt>
                <c:pt idx="466">
                  <c:v>0.671159267425537</c:v>
                </c:pt>
                <c:pt idx="467">
                  <c:v>0.67034542560577304</c:v>
                </c:pt>
                <c:pt idx="468">
                  <c:v>0.66995388269424405</c:v>
                </c:pt>
                <c:pt idx="469">
                  <c:v>0.67067331075668302</c:v>
                </c:pt>
                <c:pt idx="470">
                  <c:v>0.67156124114990201</c:v>
                </c:pt>
                <c:pt idx="471">
                  <c:v>0.67400377988815297</c:v>
                </c:pt>
                <c:pt idx="472">
                  <c:v>0.67423141002654996</c:v>
                </c:pt>
                <c:pt idx="473">
                  <c:v>0.67078292369842496</c:v>
                </c:pt>
                <c:pt idx="474">
                  <c:v>0.66919934749603205</c:v>
                </c:pt>
                <c:pt idx="475">
                  <c:v>0.66840106248855502</c:v>
                </c:pt>
                <c:pt idx="476">
                  <c:v>0.66695249080657903</c:v>
                </c:pt>
                <c:pt idx="477">
                  <c:v>0.66477352380752497</c:v>
                </c:pt>
                <c:pt idx="478">
                  <c:v>0.66561013460159302</c:v>
                </c:pt>
                <c:pt idx="479">
                  <c:v>0.66581994295120195</c:v>
                </c:pt>
                <c:pt idx="480">
                  <c:v>0.66435956954955999</c:v>
                </c:pt>
                <c:pt idx="481">
                  <c:v>0.66510915756225497</c:v>
                </c:pt>
                <c:pt idx="482">
                  <c:v>0.664783775806427</c:v>
                </c:pt>
                <c:pt idx="483">
                  <c:v>0.66256314516067505</c:v>
                </c:pt>
                <c:pt idx="484">
                  <c:v>0.661623895168304</c:v>
                </c:pt>
                <c:pt idx="485">
                  <c:v>0.66253560781478804</c:v>
                </c:pt>
                <c:pt idx="486">
                  <c:v>0.66265076398849398</c:v>
                </c:pt>
                <c:pt idx="487">
                  <c:v>0.66084480285644498</c:v>
                </c:pt>
                <c:pt idx="488">
                  <c:v>0.66238898038864102</c:v>
                </c:pt>
                <c:pt idx="489">
                  <c:v>0.66270971298217696</c:v>
                </c:pt>
                <c:pt idx="490">
                  <c:v>0.66333538293838501</c:v>
                </c:pt>
                <c:pt idx="491">
                  <c:v>0.66310095787048295</c:v>
                </c:pt>
                <c:pt idx="492">
                  <c:v>0.66432219743728604</c:v>
                </c:pt>
                <c:pt idx="493">
                  <c:v>0.66284775733947698</c:v>
                </c:pt>
                <c:pt idx="494">
                  <c:v>0.66305881738662698</c:v>
                </c:pt>
                <c:pt idx="495">
                  <c:v>0.66320693492889404</c:v>
                </c:pt>
                <c:pt idx="496">
                  <c:v>0.661479711532592</c:v>
                </c:pt>
                <c:pt idx="497">
                  <c:v>0.66187757253646795</c:v>
                </c:pt>
                <c:pt idx="498">
                  <c:v>0.66191637516021695</c:v>
                </c:pt>
                <c:pt idx="499">
                  <c:v>0.66358447074890103</c:v>
                </c:pt>
                <c:pt idx="500">
                  <c:v>0.66378945112228305</c:v>
                </c:pt>
                <c:pt idx="501">
                  <c:v>0.66454094648361195</c:v>
                </c:pt>
                <c:pt idx="502">
                  <c:v>0.66595101356506303</c:v>
                </c:pt>
                <c:pt idx="503">
                  <c:v>0.664475858211517</c:v>
                </c:pt>
                <c:pt idx="504">
                  <c:v>0.66522294282913197</c:v>
                </c:pt>
                <c:pt idx="505">
                  <c:v>0.66548871994018499</c:v>
                </c:pt>
                <c:pt idx="506">
                  <c:v>0.663360714912414</c:v>
                </c:pt>
                <c:pt idx="507">
                  <c:v>0.66583204269409102</c:v>
                </c:pt>
                <c:pt idx="508">
                  <c:v>0.66648292541503895</c:v>
                </c:pt>
                <c:pt idx="509">
                  <c:v>0.66427004337310702</c:v>
                </c:pt>
                <c:pt idx="510">
                  <c:v>0.66439527273178101</c:v>
                </c:pt>
                <c:pt idx="511">
                  <c:v>0.66535425186157204</c:v>
                </c:pt>
                <c:pt idx="512">
                  <c:v>0.66574609279632502</c:v>
                </c:pt>
                <c:pt idx="513">
                  <c:v>0.66407519578933705</c:v>
                </c:pt>
                <c:pt idx="514">
                  <c:v>0.66171848773956299</c:v>
                </c:pt>
                <c:pt idx="515">
                  <c:v>0.66191577911376898</c:v>
                </c:pt>
                <c:pt idx="516">
                  <c:v>0.66475808620452803</c:v>
                </c:pt>
                <c:pt idx="517">
                  <c:v>0.66729998588562001</c:v>
                </c:pt>
                <c:pt idx="518">
                  <c:v>0.66592949628829901</c:v>
                </c:pt>
                <c:pt idx="519">
                  <c:v>0.66608047485351496</c:v>
                </c:pt>
                <c:pt idx="520">
                  <c:v>0.66322076320648105</c:v>
                </c:pt>
                <c:pt idx="521">
                  <c:v>0.66355907917022705</c:v>
                </c:pt>
                <c:pt idx="522">
                  <c:v>0.66165882349014205</c:v>
                </c:pt>
                <c:pt idx="523">
                  <c:v>0.66505593061447099</c:v>
                </c:pt>
                <c:pt idx="524">
                  <c:v>0.66334205865859897</c:v>
                </c:pt>
                <c:pt idx="525">
                  <c:v>0.661227047443389</c:v>
                </c:pt>
                <c:pt idx="526">
                  <c:v>0.65895587205886796</c:v>
                </c:pt>
                <c:pt idx="527">
                  <c:v>0.66107290983199996</c:v>
                </c:pt>
                <c:pt idx="528">
                  <c:v>0.66275018453598</c:v>
                </c:pt>
                <c:pt idx="529">
                  <c:v>0.66266304254531805</c:v>
                </c:pt>
                <c:pt idx="530">
                  <c:v>0.66188865900039595</c:v>
                </c:pt>
                <c:pt idx="531">
                  <c:v>0.66213196516036898</c:v>
                </c:pt>
                <c:pt idx="532">
                  <c:v>0.662162065505981</c:v>
                </c:pt>
                <c:pt idx="533">
                  <c:v>0.66393071413040095</c:v>
                </c:pt>
                <c:pt idx="534">
                  <c:v>0.661684930324554</c:v>
                </c:pt>
                <c:pt idx="535">
                  <c:v>0.66248041391372603</c:v>
                </c:pt>
                <c:pt idx="536">
                  <c:v>0.67177927494048995</c:v>
                </c:pt>
                <c:pt idx="537">
                  <c:v>0.66744512319564797</c:v>
                </c:pt>
                <c:pt idx="538">
                  <c:v>0.66762030124664296</c:v>
                </c:pt>
                <c:pt idx="539">
                  <c:v>0.66438084840774503</c:v>
                </c:pt>
                <c:pt idx="540">
                  <c:v>0.66299128532409601</c:v>
                </c:pt>
                <c:pt idx="541">
                  <c:v>0.66141915321350098</c:v>
                </c:pt>
                <c:pt idx="542">
                  <c:v>0.65998917818069402</c:v>
                </c:pt>
                <c:pt idx="543">
                  <c:v>0.65843504667282104</c:v>
                </c:pt>
                <c:pt idx="544">
                  <c:v>0.65652817487716597</c:v>
                </c:pt>
                <c:pt idx="545">
                  <c:v>0.65671271085739102</c:v>
                </c:pt>
                <c:pt idx="546">
                  <c:v>0.65653836727142301</c:v>
                </c:pt>
                <c:pt idx="547">
                  <c:v>0.655240178108215</c:v>
                </c:pt>
                <c:pt idx="548">
                  <c:v>0.652690649032592</c:v>
                </c:pt>
                <c:pt idx="549">
                  <c:v>0.65236830711364702</c:v>
                </c:pt>
                <c:pt idx="550">
                  <c:v>0.65014958381652799</c:v>
                </c:pt>
                <c:pt idx="551">
                  <c:v>0.64897745847702004</c:v>
                </c:pt>
                <c:pt idx="552">
                  <c:v>0.647255539894104</c:v>
                </c:pt>
                <c:pt idx="553">
                  <c:v>0.645638108253479</c:v>
                </c:pt>
                <c:pt idx="554">
                  <c:v>0.644043028354644</c:v>
                </c:pt>
                <c:pt idx="555">
                  <c:v>0.64140504598617498</c:v>
                </c:pt>
                <c:pt idx="556">
                  <c:v>0.64108133316039995</c:v>
                </c:pt>
                <c:pt idx="557">
                  <c:v>0.64155471324920599</c:v>
                </c:pt>
                <c:pt idx="558">
                  <c:v>0.64493489265441895</c:v>
                </c:pt>
                <c:pt idx="559">
                  <c:v>0.64491850137710505</c:v>
                </c:pt>
                <c:pt idx="560">
                  <c:v>0.64338898658752397</c:v>
                </c:pt>
                <c:pt idx="561">
                  <c:v>0.64485430717468195</c:v>
                </c:pt>
                <c:pt idx="562">
                  <c:v>0.64428418874740601</c:v>
                </c:pt>
                <c:pt idx="563">
                  <c:v>0.64570158720016402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B-480E-816D-7F325506099E}"/>
            </c:ext>
          </c:extLst>
        </c:ser>
        <c:ser>
          <c:idx val="5"/>
          <c:order val="1"/>
          <c:tx>
            <c:v>vocab=20000</c:v>
          </c:tx>
          <c:marker>
            <c:symbol val="circle"/>
            <c:size val="3"/>
          </c:marker>
          <c:xVal>
            <c:multiLvlStrRef>
              <c:f>vocab!$R$2:$S$565</c:f>
              <c:multiLvlStrCache>
                <c:ptCount val="564"/>
                <c:lvl>
                  <c:pt idx="0">
                    <c:v>0.623716354</c:v>
                  </c:pt>
                  <c:pt idx="1">
                    <c:v>0.680554092</c:v>
                  </c:pt>
                  <c:pt idx="2">
                    <c:v>0.689907193</c:v>
                  </c:pt>
                  <c:pt idx="3">
                    <c:v>0.692232311</c:v>
                  </c:pt>
                  <c:pt idx="4">
                    <c:v>0.692730486</c:v>
                  </c:pt>
                  <c:pt idx="5">
                    <c:v>0.693294525</c:v>
                  </c:pt>
                  <c:pt idx="6">
                    <c:v>0.693632662</c:v>
                  </c:pt>
                  <c:pt idx="7">
                    <c:v>0.693388045</c:v>
                  </c:pt>
                  <c:pt idx="8">
                    <c:v>0.693208218</c:v>
                  </c:pt>
                  <c:pt idx="9">
                    <c:v>0.6931054</c:v>
                  </c:pt>
                  <c:pt idx="10">
                    <c:v>0.693131387</c:v>
                  </c:pt>
                  <c:pt idx="11">
                    <c:v>0.69320333</c:v>
                  </c:pt>
                  <c:pt idx="12">
                    <c:v>0.693241179</c:v>
                  </c:pt>
                  <c:pt idx="13">
                    <c:v>0.693265915</c:v>
                  </c:pt>
                  <c:pt idx="14">
                    <c:v>0.693225563</c:v>
                  </c:pt>
                  <c:pt idx="15">
                    <c:v>0.693280101</c:v>
                  </c:pt>
                  <c:pt idx="16">
                    <c:v>0.693281651</c:v>
                  </c:pt>
                  <c:pt idx="17">
                    <c:v>0.693368733</c:v>
                  </c:pt>
                  <c:pt idx="18">
                    <c:v>0.693300486</c:v>
                  </c:pt>
                  <c:pt idx="19">
                    <c:v>0.693191767</c:v>
                  </c:pt>
                  <c:pt idx="20">
                    <c:v>0.693182766</c:v>
                  </c:pt>
                  <c:pt idx="21">
                    <c:v>0.693145037</c:v>
                  </c:pt>
                  <c:pt idx="22">
                    <c:v>0.69307816</c:v>
                  </c:pt>
                  <c:pt idx="23">
                    <c:v>0.692993462</c:v>
                  </c:pt>
                  <c:pt idx="24">
                    <c:v>0.693086207</c:v>
                  </c:pt>
                  <c:pt idx="25">
                    <c:v>0.69313091</c:v>
                  </c:pt>
                  <c:pt idx="26">
                    <c:v>0.693141818</c:v>
                  </c:pt>
                  <c:pt idx="27">
                    <c:v>0.693202198</c:v>
                  </c:pt>
                  <c:pt idx="28">
                    <c:v>0.693128467</c:v>
                  </c:pt>
                  <c:pt idx="29">
                    <c:v>0.693216801</c:v>
                  </c:pt>
                  <c:pt idx="30">
                    <c:v>0.693129301</c:v>
                  </c:pt>
                  <c:pt idx="31">
                    <c:v>0.693034112</c:v>
                  </c:pt>
                  <c:pt idx="32">
                    <c:v>0.693047047</c:v>
                  </c:pt>
                  <c:pt idx="33">
                    <c:v>0.69310385</c:v>
                  </c:pt>
                  <c:pt idx="34">
                    <c:v>0.693103433</c:v>
                  </c:pt>
                  <c:pt idx="35">
                    <c:v>0.693085253</c:v>
                  </c:pt>
                  <c:pt idx="36">
                    <c:v>0.693075597</c:v>
                  </c:pt>
                  <c:pt idx="37">
                    <c:v>0.693072855</c:v>
                  </c:pt>
                  <c:pt idx="38">
                    <c:v>0.693067372</c:v>
                  </c:pt>
                  <c:pt idx="39">
                    <c:v>0.693048418</c:v>
                  </c:pt>
                  <c:pt idx="40">
                    <c:v>0.693024457</c:v>
                  </c:pt>
                  <c:pt idx="41">
                    <c:v>0.692922831</c:v>
                  </c:pt>
                  <c:pt idx="42">
                    <c:v>0.692926228</c:v>
                  </c:pt>
                  <c:pt idx="43">
                    <c:v>0.692923069</c:v>
                  </c:pt>
                  <c:pt idx="44">
                    <c:v>0.692973077</c:v>
                  </c:pt>
                  <c:pt idx="45">
                    <c:v>0.692831218</c:v>
                  </c:pt>
                  <c:pt idx="46">
                    <c:v>0.692861915</c:v>
                  </c:pt>
                  <c:pt idx="47">
                    <c:v>0.692834675</c:v>
                  </c:pt>
                  <c:pt idx="48">
                    <c:v>0.692757189</c:v>
                  </c:pt>
                  <c:pt idx="49">
                    <c:v>0.692727983</c:v>
                  </c:pt>
                  <c:pt idx="50">
                    <c:v>0.692715228</c:v>
                  </c:pt>
                  <c:pt idx="51">
                    <c:v>0.69271338</c:v>
                  </c:pt>
                  <c:pt idx="52">
                    <c:v>0.692746341</c:v>
                  </c:pt>
                  <c:pt idx="53">
                    <c:v>0.692754328</c:v>
                  </c:pt>
                  <c:pt idx="54">
                    <c:v>0.692746699</c:v>
                  </c:pt>
                  <c:pt idx="55">
                    <c:v>0.692779839</c:v>
                  </c:pt>
                  <c:pt idx="56">
                    <c:v>0.692841887</c:v>
                  </c:pt>
                  <c:pt idx="57">
                    <c:v>0.692970335</c:v>
                  </c:pt>
                  <c:pt idx="58">
                    <c:v>0.692882538</c:v>
                  </c:pt>
                  <c:pt idx="59">
                    <c:v>0.693102121</c:v>
                  </c:pt>
                  <c:pt idx="60">
                    <c:v>0.692981839</c:v>
                  </c:pt>
                  <c:pt idx="61">
                    <c:v>0.692862928</c:v>
                  </c:pt>
                  <c:pt idx="62">
                    <c:v>0.692972243</c:v>
                  </c:pt>
                  <c:pt idx="63">
                    <c:v>0.692794085</c:v>
                  </c:pt>
                  <c:pt idx="64">
                    <c:v>0.692346931</c:v>
                  </c:pt>
                  <c:pt idx="65">
                    <c:v>0.690763593</c:v>
                  </c:pt>
                  <c:pt idx="66">
                    <c:v>0.685728371</c:v>
                  </c:pt>
                  <c:pt idx="67">
                    <c:v>0.683999062</c:v>
                  </c:pt>
                  <c:pt idx="68">
                    <c:v>0.684203386</c:v>
                  </c:pt>
                  <c:pt idx="69">
                    <c:v>0.685824513</c:v>
                  </c:pt>
                  <c:pt idx="70">
                    <c:v>0.687709391</c:v>
                  </c:pt>
                  <c:pt idx="71">
                    <c:v>0.684863687</c:v>
                  </c:pt>
                  <c:pt idx="72">
                    <c:v>0.684055209</c:v>
                  </c:pt>
                  <c:pt idx="73">
                    <c:v>0.681766868</c:v>
                  </c:pt>
                  <c:pt idx="74">
                    <c:v>0.678305566</c:v>
                  </c:pt>
                  <c:pt idx="75">
                    <c:v>0.675804734</c:v>
                  </c:pt>
                  <c:pt idx="76">
                    <c:v>0.673369825</c:v>
                  </c:pt>
                  <c:pt idx="77">
                    <c:v>0.675662637</c:v>
                  </c:pt>
                  <c:pt idx="78">
                    <c:v>0.674907565</c:v>
                  </c:pt>
                  <c:pt idx="79">
                    <c:v>0.677093267</c:v>
                  </c:pt>
                  <c:pt idx="80">
                    <c:v>0.683169246</c:v>
                  </c:pt>
                  <c:pt idx="81">
                    <c:v>0.681128979</c:v>
                  </c:pt>
                  <c:pt idx="82">
                    <c:v>0.681075037</c:v>
                  </c:pt>
                  <c:pt idx="83">
                    <c:v>0.680103481</c:v>
                  </c:pt>
                  <c:pt idx="84">
                    <c:v>0.679945052</c:v>
                  </c:pt>
                  <c:pt idx="85">
                    <c:v>0.679959238</c:v>
                  </c:pt>
                  <c:pt idx="86">
                    <c:v>0.680321932</c:v>
                  </c:pt>
                  <c:pt idx="87">
                    <c:v>0.682968259</c:v>
                  </c:pt>
                  <c:pt idx="88">
                    <c:v>0.683715522</c:v>
                  </c:pt>
                  <c:pt idx="89">
                    <c:v>0.685318828</c:v>
                  </c:pt>
                  <c:pt idx="90">
                    <c:v>0.6868397</c:v>
                  </c:pt>
                  <c:pt idx="91">
                    <c:v>0.687540591</c:v>
                  </c:pt>
                  <c:pt idx="92">
                    <c:v>0.687671244</c:v>
                  </c:pt>
                  <c:pt idx="93">
                    <c:v>0.688536227</c:v>
                  </c:pt>
                  <c:pt idx="94">
                    <c:v>0.688851237</c:v>
                  </c:pt>
                  <c:pt idx="95">
                    <c:v>0.689150393</c:v>
                  </c:pt>
                  <c:pt idx="96">
                    <c:v>0.689509213</c:v>
                  </c:pt>
                  <c:pt idx="97">
                    <c:v>0.690394342</c:v>
                  </c:pt>
                  <c:pt idx="98">
                    <c:v>0.69094485</c:v>
                  </c:pt>
                  <c:pt idx="99">
                    <c:v>0.69102031</c:v>
                  </c:pt>
                  <c:pt idx="100">
                    <c:v>0.691377819</c:v>
                  </c:pt>
                  <c:pt idx="101">
                    <c:v>0.691159487</c:v>
                  </c:pt>
                  <c:pt idx="102">
                    <c:v>0.691293836</c:v>
                  </c:pt>
                  <c:pt idx="103">
                    <c:v>0.691390991</c:v>
                  </c:pt>
                  <c:pt idx="104">
                    <c:v>0.690934777</c:v>
                  </c:pt>
                  <c:pt idx="105">
                    <c:v>0.691653609</c:v>
                  </c:pt>
                  <c:pt idx="106">
                    <c:v>0.691548347</c:v>
                  </c:pt>
                  <c:pt idx="107">
                    <c:v>0.691863298</c:v>
                  </c:pt>
                  <c:pt idx="108">
                    <c:v>0.692118049</c:v>
                  </c:pt>
                  <c:pt idx="109">
                    <c:v>0.691799581</c:v>
                  </c:pt>
                  <c:pt idx="110">
                    <c:v>0.692066014</c:v>
                  </c:pt>
                  <c:pt idx="111">
                    <c:v>0.691526473</c:v>
                  </c:pt>
                  <c:pt idx="112">
                    <c:v>0.691679955</c:v>
                  </c:pt>
                  <c:pt idx="113">
                    <c:v>0.691464186</c:v>
                  </c:pt>
                  <c:pt idx="114">
                    <c:v>0.691086411</c:v>
                  </c:pt>
                  <c:pt idx="115">
                    <c:v>0.69124043</c:v>
                  </c:pt>
                  <c:pt idx="116">
                    <c:v>0.690547526</c:v>
                  </c:pt>
                  <c:pt idx="117">
                    <c:v>0.690741718</c:v>
                  </c:pt>
                  <c:pt idx="118">
                    <c:v>0.690963686</c:v>
                  </c:pt>
                  <c:pt idx="119">
                    <c:v>0.691226721</c:v>
                  </c:pt>
                  <c:pt idx="120">
                    <c:v>0.690959394</c:v>
                  </c:pt>
                  <c:pt idx="121">
                    <c:v>0.690775275</c:v>
                  </c:pt>
                  <c:pt idx="122">
                    <c:v>0.690878332</c:v>
                  </c:pt>
                  <c:pt idx="123">
                    <c:v>0.690818787</c:v>
                  </c:pt>
                  <c:pt idx="124">
                    <c:v>0.691220403</c:v>
                  </c:pt>
                  <c:pt idx="125">
                    <c:v>0.690616369</c:v>
                  </c:pt>
                  <c:pt idx="126">
                    <c:v>0.690808296</c:v>
                  </c:pt>
                  <c:pt idx="127">
                    <c:v>0.690709829</c:v>
                  </c:pt>
                  <c:pt idx="128">
                    <c:v>0.690107167</c:v>
                  </c:pt>
                  <c:pt idx="129">
                    <c:v>0.690133154</c:v>
                  </c:pt>
                  <c:pt idx="130">
                    <c:v>0.690166354</c:v>
                  </c:pt>
                  <c:pt idx="131">
                    <c:v>0.689817727</c:v>
                  </c:pt>
                  <c:pt idx="132">
                    <c:v>0.68923974</c:v>
                  </c:pt>
                  <c:pt idx="133">
                    <c:v>0.689365864</c:v>
                  </c:pt>
                  <c:pt idx="134">
                    <c:v>0.689169407</c:v>
                  </c:pt>
                  <c:pt idx="135">
                    <c:v>0.689215064</c:v>
                  </c:pt>
                  <c:pt idx="136">
                    <c:v>0.689246118</c:v>
                  </c:pt>
                  <c:pt idx="137">
                    <c:v>0.689616203</c:v>
                  </c:pt>
                  <c:pt idx="138">
                    <c:v>0.690011263</c:v>
                  </c:pt>
                  <c:pt idx="139">
                    <c:v>0.690467596</c:v>
                  </c:pt>
                  <c:pt idx="140">
                    <c:v>0.690183222</c:v>
                  </c:pt>
                  <c:pt idx="141">
                    <c:v>0.690200806</c:v>
                  </c:pt>
                  <c:pt idx="142">
                    <c:v>0.689866304</c:v>
                  </c:pt>
                  <c:pt idx="143">
                    <c:v>0.689701498</c:v>
                  </c:pt>
                  <c:pt idx="144">
                    <c:v>0.689522624</c:v>
                  </c:pt>
                  <c:pt idx="145">
                    <c:v>0.689718664</c:v>
                  </c:pt>
                  <c:pt idx="146">
                    <c:v>0.689357936</c:v>
                  </c:pt>
                  <c:pt idx="147">
                    <c:v>0.688653767</c:v>
                  </c:pt>
                  <c:pt idx="148">
                    <c:v>0.686879635</c:v>
                  </c:pt>
                  <c:pt idx="149">
                    <c:v>0.684761405</c:v>
                  </c:pt>
                  <c:pt idx="150">
                    <c:v>0.683552563</c:v>
                  </c:pt>
                  <c:pt idx="151">
                    <c:v>0.684831798</c:v>
                  </c:pt>
                  <c:pt idx="152">
                    <c:v>0.684712708</c:v>
                  </c:pt>
                  <c:pt idx="153">
                    <c:v>0.689855933</c:v>
                  </c:pt>
                  <c:pt idx="154">
                    <c:v>0.697094619</c:v>
                  </c:pt>
                  <c:pt idx="155">
                    <c:v>0.702490926</c:v>
                  </c:pt>
                  <c:pt idx="156">
                    <c:v>0.703053057</c:v>
                  </c:pt>
                  <c:pt idx="157">
                    <c:v>0.701105654</c:v>
                  </c:pt>
                  <c:pt idx="158">
                    <c:v>0.700348556</c:v>
                  </c:pt>
                  <c:pt idx="159">
                    <c:v>0.699935496</c:v>
                  </c:pt>
                  <c:pt idx="160">
                    <c:v>0.698397279</c:v>
                  </c:pt>
                  <c:pt idx="161">
                    <c:v>0.698292136</c:v>
                  </c:pt>
                  <c:pt idx="162">
                    <c:v>0.697585166</c:v>
                  </c:pt>
                  <c:pt idx="163">
                    <c:v>0.697519481</c:v>
                  </c:pt>
                  <c:pt idx="164">
                    <c:v>0.696349025</c:v>
                  </c:pt>
                  <c:pt idx="165">
                    <c:v>0.695641696</c:v>
                  </c:pt>
                  <c:pt idx="166">
                    <c:v>0.695370555</c:v>
                  </c:pt>
                  <c:pt idx="167">
                    <c:v>0.696119726</c:v>
                  </c:pt>
                  <c:pt idx="168">
                    <c:v>0.695039093</c:v>
                  </c:pt>
                  <c:pt idx="169">
                    <c:v>0.695665658</c:v>
                  </c:pt>
                  <c:pt idx="170">
                    <c:v>0.695887506</c:v>
                  </c:pt>
                  <c:pt idx="171">
                    <c:v>0.694537282</c:v>
                  </c:pt>
                  <c:pt idx="172">
                    <c:v>0.69419992</c:v>
                  </c:pt>
                  <c:pt idx="173">
                    <c:v>0.694039702</c:v>
                  </c:pt>
                  <c:pt idx="174">
                    <c:v>0.693909287</c:v>
                  </c:pt>
                  <c:pt idx="175">
                    <c:v>0.693472207</c:v>
                  </c:pt>
                  <c:pt idx="176">
                    <c:v>0.694467366</c:v>
                  </c:pt>
                  <c:pt idx="177">
                    <c:v>0.695477962</c:v>
                  </c:pt>
                  <c:pt idx="178">
                    <c:v>0.695008934</c:v>
                  </c:pt>
                  <c:pt idx="179">
                    <c:v>0.694842041</c:v>
                  </c:pt>
                  <c:pt idx="180">
                    <c:v>0.694518924</c:v>
                  </c:pt>
                  <c:pt idx="181">
                    <c:v>0.694337964</c:v>
                  </c:pt>
                  <c:pt idx="182">
                    <c:v>0.694107533</c:v>
                  </c:pt>
                  <c:pt idx="183">
                    <c:v>0.694440126</c:v>
                  </c:pt>
                  <c:pt idx="184">
                    <c:v>0.694173336</c:v>
                  </c:pt>
                  <c:pt idx="185">
                    <c:v>0.693766534</c:v>
                  </c:pt>
                  <c:pt idx="186">
                    <c:v>0.693770111</c:v>
                  </c:pt>
                  <c:pt idx="187">
                    <c:v>0.694071651</c:v>
                  </c:pt>
                  <c:pt idx="188">
                    <c:v>0.693738282</c:v>
                  </c:pt>
                  <c:pt idx="189">
                    <c:v>0.693933487</c:v>
                  </c:pt>
                  <c:pt idx="190">
                    <c:v>0.693328023</c:v>
                  </c:pt>
                  <c:pt idx="191">
                    <c:v>0.692953587</c:v>
                  </c:pt>
                  <c:pt idx="192">
                    <c:v>0.692723811</c:v>
                  </c:pt>
                  <c:pt idx="193">
                    <c:v>0.692746758</c:v>
                  </c:pt>
                  <c:pt idx="194">
                    <c:v>0.694298625</c:v>
                  </c:pt>
                  <c:pt idx="195">
                    <c:v>0.694938838</c:v>
                  </c:pt>
                  <c:pt idx="196">
                    <c:v>0.695257008</c:v>
                  </c:pt>
                  <c:pt idx="197">
                    <c:v>0.694137573</c:v>
                  </c:pt>
                  <c:pt idx="198">
                    <c:v>0.694109023</c:v>
                  </c:pt>
                  <c:pt idx="199">
                    <c:v>0.694129586</c:v>
                  </c:pt>
                  <c:pt idx="200">
                    <c:v>0.694409907</c:v>
                  </c:pt>
                  <c:pt idx="201">
                    <c:v>0.693959177</c:v>
                  </c:pt>
                  <c:pt idx="202">
                    <c:v>0.694292307</c:v>
                  </c:pt>
                  <c:pt idx="203">
                    <c:v>0.693921804</c:v>
                  </c:pt>
                  <c:pt idx="204">
                    <c:v>0.693452477</c:v>
                  </c:pt>
                  <c:pt idx="205">
                    <c:v>0.693632603</c:v>
                  </c:pt>
                  <c:pt idx="206">
                    <c:v>0.693070948</c:v>
                  </c:pt>
                  <c:pt idx="207">
                    <c:v>0.692490101</c:v>
                  </c:pt>
                  <c:pt idx="208">
                    <c:v>0.692222714</c:v>
                  </c:pt>
                  <c:pt idx="209">
                    <c:v>0.691837132</c:v>
                  </c:pt>
                  <c:pt idx="210">
                    <c:v>0.691217065</c:v>
                  </c:pt>
                  <c:pt idx="211">
                    <c:v>0.690895498</c:v>
                  </c:pt>
                  <c:pt idx="212">
                    <c:v>0.69035995</c:v>
                  </c:pt>
                  <c:pt idx="213">
                    <c:v>0.689942718</c:v>
                  </c:pt>
                  <c:pt idx="214">
                    <c:v>0.691064656</c:v>
                  </c:pt>
                  <c:pt idx="215">
                    <c:v>0.691127777</c:v>
                  </c:pt>
                  <c:pt idx="216">
                    <c:v>0.690617561</c:v>
                  </c:pt>
                  <c:pt idx="217">
                    <c:v>0.689974248</c:v>
                  </c:pt>
                  <c:pt idx="218">
                    <c:v>0.690554798</c:v>
                  </c:pt>
                  <c:pt idx="219">
                    <c:v>0.69061321</c:v>
                  </c:pt>
                  <c:pt idx="220">
                    <c:v>0.690657556</c:v>
                  </c:pt>
                  <c:pt idx="221">
                    <c:v>0.690947175</c:v>
                  </c:pt>
                  <c:pt idx="222">
                    <c:v>0.690493286</c:v>
                  </c:pt>
                  <c:pt idx="223">
                    <c:v>0.689912498</c:v>
                  </c:pt>
                  <c:pt idx="224">
                    <c:v>0.689283967</c:v>
                  </c:pt>
                  <c:pt idx="225">
                    <c:v>0.688938439</c:v>
                  </c:pt>
                  <c:pt idx="226">
                    <c:v>0.688843489</c:v>
                  </c:pt>
                  <c:pt idx="227">
                    <c:v>0.688035905</c:v>
                  </c:pt>
                  <c:pt idx="228">
                    <c:v>0.688193977</c:v>
                  </c:pt>
                  <c:pt idx="229">
                    <c:v>0.688164532</c:v>
                  </c:pt>
                  <c:pt idx="230">
                    <c:v>0.688598275</c:v>
                  </c:pt>
                  <c:pt idx="231">
                    <c:v>0.688594818</c:v>
                  </c:pt>
                  <c:pt idx="232">
                    <c:v>0.688661039</c:v>
                  </c:pt>
                  <c:pt idx="233">
                    <c:v>0.688228309</c:v>
                  </c:pt>
                  <c:pt idx="234">
                    <c:v>0.688585877</c:v>
                  </c:pt>
                  <c:pt idx="235">
                    <c:v>0.688449323</c:v>
                  </c:pt>
                  <c:pt idx="236">
                    <c:v>0.688280225</c:v>
                  </c:pt>
                  <c:pt idx="237">
                    <c:v>0.68884021</c:v>
                  </c:pt>
                  <c:pt idx="238">
                    <c:v>0.688482404</c:v>
                  </c:pt>
                  <c:pt idx="239">
                    <c:v>0.688503087</c:v>
                  </c:pt>
                  <c:pt idx="240">
                    <c:v>0.688376844</c:v>
                  </c:pt>
                  <c:pt idx="241">
                    <c:v>0.688857555</c:v>
                  </c:pt>
                  <c:pt idx="242">
                    <c:v>0.688675463</c:v>
                  </c:pt>
                  <c:pt idx="243">
                    <c:v>0.68832463</c:v>
                  </c:pt>
                  <c:pt idx="244">
                    <c:v>0.68807137</c:v>
                  </c:pt>
                  <c:pt idx="245">
                    <c:v>0.687793493</c:v>
                  </c:pt>
                  <c:pt idx="246">
                    <c:v>0.687301397</c:v>
                  </c:pt>
                  <c:pt idx="247">
                    <c:v>0.687058628</c:v>
                  </c:pt>
                  <c:pt idx="248">
                    <c:v>0.68661052</c:v>
                  </c:pt>
                  <c:pt idx="249">
                    <c:v>0.686409175</c:v>
                  </c:pt>
                  <c:pt idx="250">
                    <c:v>0.686467946</c:v>
                  </c:pt>
                  <c:pt idx="251">
                    <c:v>0.687190235</c:v>
                  </c:pt>
                  <c:pt idx="252">
                    <c:v>0.687565684</c:v>
                  </c:pt>
                  <c:pt idx="253">
                    <c:v>0.685602069</c:v>
                  </c:pt>
                  <c:pt idx="254">
                    <c:v>0.68383497</c:v>
                  </c:pt>
                  <c:pt idx="255">
                    <c:v>0.684681892</c:v>
                  </c:pt>
                  <c:pt idx="256">
                    <c:v>0.684869349</c:v>
                  </c:pt>
                  <c:pt idx="257">
                    <c:v>0.684211135</c:v>
                  </c:pt>
                  <c:pt idx="258">
                    <c:v>0.683282495</c:v>
                  </c:pt>
                  <c:pt idx="259">
                    <c:v>0.682959378</c:v>
                  </c:pt>
                  <c:pt idx="260">
                    <c:v>0.684088111</c:v>
                  </c:pt>
                  <c:pt idx="261">
                    <c:v>0.684288502</c:v>
                  </c:pt>
                  <c:pt idx="262">
                    <c:v>0.684012294</c:v>
                  </c:pt>
                  <c:pt idx="263">
                    <c:v>0.683461308</c:v>
                  </c:pt>
                  <c:pt idx="264">
                    <c:v>0.683743119</c:v>
                  </c:pt>
                  <c:pt idx="265">
                    <c:v>0.68345052</c:v>
                  </c:pt>
                  <c:pt idx="266">
                    <c:v>0.683886349</c:v>
                  </c:pt>
                  <c:pt idx="267">
                    <c:v>0.6838727</c:v>
                  </c:pt>
                  <c:pt idx="268">
                    <c:v>0.683298349</c:v>
                  </c:pt>
                  <c:pt idx="269">
                    <c:v>0.68339324</c:v>
                  </c:pt>
                  <c:pt idx="270">
                    <c:v>0.683070838</c:v>
                  </c:pt>
                  <c:pt idx="271">
                    <c:v>0.682499528</c:v>
                  </c:pt>
                  <c:pt idx="272">
                    <c:v>0.68293947</c:v>
                  </c:pt>
                  <c:pt idx="273">
                    <c:v>0.683813751</c:v>
                  </c:pt>
                  <c:pt idx="274">
                    <c:v>0.684140563</c:v>
                  </c:pt>
                  <c:pt idx="275">
                    <c:v>0.683498681</c:v>
                  </c:pt>
                  <c:pt idx="276">
                    <c:v>0.683861256</c:v>
                  </c:pt>
                  <c:pt idx="277">
                    <c:v>0.683460712</c:v>
                  </c:pt>
                  <c:pt idx="278">
                    <c:v>0.6832335</c:v>
                  </c:pt>
                  <c:pt idx="279">
                    <c:v>0.682138741</c:v>
                  </c:pt>
                  <c:pt idx="280">
                    <c:v>0.681998074</c:v>
                  </c:pt>
                  <c:pt idx="281">
                    <c:v>0.682574987</c:v>
                  </c:pt>
                  <c:pt idx="282">
                    <c:v>0.681005836</c:v>
                  </c:pt>
                  <c:pt idx="283">
                    <c:v>0.680517673</c:v>
                  </c:pt>
                  <c:pt idx="284">
                    <c:v>0.680732965</c:v>
                  </c:pt>
                  <c:pt idx="285">
                    <c:v>0.681326628</c:v>
                  </c:pt>
                  <c:pt idx="286">
                    <c:v>0.680964053</c:v>
                  </c:pt>
                  <c:pt idx="287">
                    <c:v>0.679824769</c:v>
                  </c:pt>
                  <c:pt idx="288">
                    <c:v>0.67962575</c:v>
                  </c:pt>
                  <c:pt idx="289">
                    <c:v>0.679399848</c:v>
                  </c:pt>
                  <c:pt idx="290">
                    <c:v>0.679426312</c:v>
                  </c:pt>
                  <c:pt idx="291">
                    <c:v>0.679200351</c:v>
                  </c:pt>
                  <c:pt idx="292">
                    <c:v>0.680502892</c:v>
                  </c:pt>
                  <c:pt idx="293">
                    <c:v>0.680240273</c:v>
                  </c:pt>
                  <c:pt idx="294">
                    <c:v>0.680875063</c:v>
                  </c:pt>
                  <c:pt idx="295">
                    <c:v>0.680306673</c:v>
                  </c:pt>
                  <c:pt idx="296">
                    <c:v>0.68058151</c:v>
                  </c:pt>
                  <c:pt idx="297">
                    <c:v>0.680382371</c:v>
                  </c:pt>
                  <c:pt idx="298">
                    <c:v>0.680365086</c:v>
                  </c:pt>
                  <c:pt idx="299">
                    <c:v>0.679682434</c:v>
                  </c:pt>
                  <c:pt idx="300">
                    <c:v>0.681075454</c:v>
                  </c:pt>
                  <c:pt idx="301">
                    <c:v>0.681637585</c:v>
                  </c:pt>
                  <c:pt idx="302">
                    <c:v>0.682165682</c:v>
                  </c:pt>
                  <c:pt idx="303">
                    <c:v>0.682590544</c:v>
                  </c:pt>
                  <c:pt idx="304">
                    <c:v>0.682740092</c:v>
                  </c:pt>
                  <c:pt idx="305">
                    <c:v>0.681516111</c:v>
                  </c:pt>
                  <c:pt idx="306">
                    <c:v>0.680947304</c:v>
                  </c:pt>
                  <c:pt idx="307">
                    <c:v>0.680711627</c:v>
                  </c:pt>
                  <c:pt idx="308">
                    <c:v>0.683329046</c:v>
                  </c:pt>
                  <c:pt idx="309">
                    <c:v>0.679684281</c:v>
                  </c:pt>
                  <c:pt idx="310">
                    <c:v>0.676964223</c:v>
                  </c:pt>
                  <c:pt idx="311">
                    <c:v>0.674643219</c:v>
                  </c:pt>
                  <c:pt idx="312">
                    <c:v>0.67176944</c:v>
                  </c:pt>
                  <c:pt idx="313">
                    <c:v>0.670527279</c:v>
                  </c:pt>
                  <c:pt idx="314">
                    <c:v>0.66817534</c:v>
                  </c:pt>
                  <c:pt idx="315">
                    <c:v>0.667805851</c:v>
                  </c:pt>
                  <c:pt idx="316">
                    <c:v>0.667778254</c:v>
                  </c:pt>
                  <c:pt idx="317">
                    <c:v>0.665503383</c:v>
                  </c:pt>
                  <c:pt idx="318">
                    <c:v>0.667186499</c:v>
                  </c:pt>
                  <c:pt idx="319">
                    <c:v>0.666504681</c:v>
                  </c:pt>
                  <c:pt idx="320">
                    <c:v>0.664655328</c:v>
                  </c:pt>
                  <c:pt idx="321">
                    <c:v>0.666570842</c:v>
                  </c:pt>
                  <c:pt idx="322">
                    <c:v>0.666301787</c:v>
                  </c:pt>
                  <c:pt idx="323">
                    <c:v>0.66636771</c:v>
                  </c:pt>
                  <c:pt idx="324">
                    <c:v>0.664565206</c:v>
                  </c:pt>
                  <c:pt idx="325">
                    <c:v>0.665247977</c:v>
                  </c:pt>
                  <c:pt idx="326">
                    <c:v>0.663899362</c:v>
                  </c:pt>
                  <c:pt idx="327">
                    <c:v>0.664088905</c:v>
                  </c:pt>
                  <c:pt idx="328">
                    <c:v>0.662400603</c:v>
                  </c:pt>
                  <c:pt idx="329">
                    <c:v>0.663329542</c:v>
                  </c:pt>
                  <c:pt idx="330">
                    <c:v>0.664520621</c:v>
                  </c:pt>
                  <c:pt idx="331">
                    <c:v>0.663167</c:v>
                  </c:pt>
                  <c:pt idx="332">
                    <c:v>0.663010478</c:v>
                  </c:pt>
                  <c:pt idx="333">
                    <c:v>0.663525641</c:v>
                  </c:pt>
                  <c:pt idx="334">
                    <c:v>0.662692189</c:v>
                  </c:pt>
                  <c:pt idx="335">
                    <c:v>0.662189424</c:v>
                  </c:pt>
                  <c:pt idx="336">
                    <c:v>0.660882592</c:v>
                  </c:pt>
                  <c:pt idx="337">
                    <c:v>0.662000179</c:v>
                  </c:pt>
                  <c:pt idx="338">
                    <c:v>0.663513124</c:v>
                  </c:pt>
                  <c:pt idx="339">
                    <c:v>0.664609075</c:v>
                  </c:pt>
                  <c:pt idx="340">
                    <c:v>0.662050664</c:v>
                  </c:pt>
                  <c:pt idx="341">
                    <c:v>0.659369767</c:v>
                  </c:pt>
                  <c:pt idx="342">
                    <c:v>0.657987714</c:v>
                  </c:pt>
                  <c:pt idx="343">
                    <c:v>0.655802906</c:v>
                  </c:pt>
                  <c:pt idx="344">
                    <c:v>0.658486128</c:v>
                  </c:pt>
                  <c:pt idx="345">
                    <c:v>0.654988289</c:v>
                  </c:pt>
                  <c:pt idx="346">
                    <c:v>0.65489012</c:v>
                  </c:pt>
                  <c:pt idx="347">
                    <c:v>0.653106451</c:v>
                  </c:pt>
                  <c:pt idx="348">
                    <c:v>0.651558876</c:v>
                  </c:pt>
                  <c:pt idx="349">
                    <c:v>0.651978612</c:v>
                  </c:pt>
                  <c:pt idx="350">
                    <c:v>0.64788574</c:v>
                  </c:pt>
                  <c:pt idx="351">
                    <c:v>0.652443767</c:v>
                  </c:pt>
                  <c:pt idx="352">
                    <c:v>0.658671975</c:v>
                  </c:pt>
                  <c:pt idx="353">
                    <c:v>0.657821357</c:v>
                  </c:pt>
                  <c:pt idx="354">
                    <c:v>0.654871523</c:v>
                  </c:pt>
                  <c:pt idx="355">
                    <c:v>0.650472641</c:v>
                  </c:pt>
                  <c:pt idx="356">
                    <c:v>0.646420598</c:v>
                  </c:pt>
                  <c:pt idx="357">
                    <c:v>0.642977476</c:v>
                  </c:pt>
                  <c:pt idx="358">
                    <c:v>0.643707991</c:v>
                  </c:pt>
                  <c:pt idx="359">
                    <c:v>0.642534077</c:v>
                  </c:pt>
                  <c:pt idx="360">
                    <c:v>0.643328011</c:v>
                  </c:pt>
                  <c:pt idx="361">
                    <c:v>0.638316453</c:v>
                  </c:pt>
                  <c:pt idx="362">
                    <c:v>0.63910538</c:v>
                  </c:pt>
                  <c:pt idx="363">
                    <c:v>0.640025616</c:v>
                  </c:pt>
                  <c:pt idx="364">
                    <c:v>0.6385535</c:v>
                  </c:pt>
                  <c:pt idx="365">
                    <c:v>0.641005516</c:v>
                  </c:pt>
                  <c:pt idx="366">
                    <c:v>0.63904047</c:v>
                  </c:pt>
                  <c:pt idx="367">
                    <c:v>0.640419304</c:v>
                  </c:pt>
                  <c:pt idx="368">
                    <c:v>0.635413527</c:v>
                  </c:pt>
                  <c:pt idx="369">
                    <c:v>0.635646582</c:v>
                  </c:pt>
                  <c:pt idx="370">
                    <c:v>0.63265866</c:v>
                  </c:pt>
                  <c:pt idx="371">
                    <c:v>0.633201301</c:v>
                  </c:pt>
                  <c:pt idx="372">
                    <c:v>0.631292582</c:v>
                  </c:pt>
                  <c:pt idx="373">
                    <c:v>0.632067263</c:v>
                  </c:pt>
                  <c:pt idx="374">
                    <c:v>0.636024475</c:v>
                  </c:pt>
                  <c:pt idx="375">
                    <c:v>0.634364963</c:v>
                  </c:pt>
                  <c:pt idx="376">
                    <c:v>0.64015162</c:v>
                  </c:pt>
                  <c:pt idx="377">
                    <c:v>0.637850165</c:v>
                  </c:pt>
                  <c:pt idx="378">
                    <c:v>0.635253668</c:v>
                  </c:pt>
                  <c:pt idx="379">
                    <c:v>0.633567095</c:v>
                  </c:pt>
                  <c:pt idx="380">
                    <c:v>0.632669568</c:v>
                  </c:pt>
                  <c:pt idx="381">
                    <c:v>0.633985341</c:v>
                  </c:pt>
                  <c:pt idx="382">
                    <c:v>0.633906424</c:v>
                  </c:pt>
                  <c:pt idx="383">
                    <c:v>0.63684243</c:v>
                  </c:pt>
                  <c:pt idx="384">
                    <c:v>0.636000276</c:v>
                  </c:pt>
                  <c:pt idx="385">
                    <c:v>0.634295702</c:v>
                  </c:pt>
                  <c:pt idx="386">
                    <c:v>0.632921815</c:v>
                  </c:pt>
                  <c:pt idx="387">
                    <c:v>0.634246111</c:v>
                  </c:pt>
                  <c:pt idx="388">
                    <c:v>0.631878674</c:v>
                  </c:pt>
                  <c:pt idx="389">
                    <c:v>0.631494284</c:v>
                  </c:pt>
                  <c:pt idx="390">
                    <c:v>0.627907515</c:v>
                  </c:pt>
                  <c:pt idx="391">
                    <c:v>0.626669526</c:v>
                  </c:pt>
                  <c:pt idx="392">
                    <c:v>0.623733163</c:v>
                  </c:pt>
                  <c:pt idx="393">
                    <c:v>0.625631392</c:v>
                  </c:pt>
                  <c:pt idx="394">
                    <c:v>0.625967026</c:v>
                  </c:pt>
                  <c:pt idx="395">
                    <c:v>0.624949694</c:v>
                  </c:pt>
                  <c:pt idx="396">
                    <c:v>0.623773277</c:v>
                  </c:pt>
                  <c:pt idx="397">
                    <c:v>0.625566244</c:v>
                  </c:pt>
                  <c:pt idx="398">
                    <c:v>0.625840664</c:v>
                  </c:pt>
                  <c:pt idx="399">
                    <c:v>0.625956059</c:v>
                  </c:pt>
                  <c:pt idx="400">
                    <c:v>0.625097454</c:v>
                  </c:pt>
                  <c:pt idx="401">
                    <c:v>0.619978368</c:v>
                  </c:pt>
                  <c:pt idx="402">
                    <c:v>0.621764243</c:v>
                  </c:pt>
                  <c:pt idx="403">
                    <c:v>0.618913114</c:v>
                  </c:pt>
                  <c:pt idx="404">
                    <c:v>0.613849401</c:v>
                  </c:pt>
                  <c:pt idx="405">
                    <c:v>0.620566249</c:v>
                  </c:pt>
                  <c:pt idx="406">
                    <c:v>0.623460352</c:v>
                  </c:pt>
                  <c:pt idx="407">
                    <c:v>0.620759547</c:v>
                  </c:pt>
                  <c:pt idx="408">
                    <c:v>0.61764276</c:v>
                  </c:pt>
                  <c:pt idx="409">
                    <c:v>0.616625965</c:v>
                  </c:pt>
                  <c:pt idx="410">
                    <c:v>0.618948579</c:v>
                  </c:pt>
                  <c:pt idx="411">
                    <c:v>0.619426787</c:v>
                  </c:pt>
                  <c:pt idx="412">
                    <c:v>0.611294568</c:v>
                  </c:pt>
                  <c:pt idx="413">
                    <c:v>0.61097461</c:v>
                  </c:pt>
                  <c:pt idx="414">
                    <c:v>0.607367754</c:v>
                  </c:pt>
                  <c:pt idx="415">
                    <c:v>0.603383124</c:v>
                  </c:pt>
                  <c:pt idx="416">
                    <c:v>0.600766718</c:v>
                  </c:pt>
                  <c:pt idx="417">
                    <c:v>0.595871508</c:v>
                  </c:pt>
                  <c:pt idx="418">
                    <c:v>0.595234811</c:v>
                  </c:pt>
                  <c:pt idx="419">
                    <c:v>0.59751755</c:v>
                  </c:pt>
                  <c:pt idx="420">
                    <c:v>0.602185667</c:v>
                  </c:pt>
                  <c:pt idx="421">
                    <c:v>0.598833084</c:v>
                  </c:pt>
                  <c:pt idx="422">
                    <c:v>0.61472708</c:v>
                  </c:pt>
                  <c:pt idx="423">
                    <c:v>0.611722589</c:v>
                  </c:pt>
                  <c:pt idx="424">
                    <c:v>0.603560925</c:v>
                  </c:pt>
                  <c:pt idx="425">
                    <c:v>0.597546339</c:v>
                  </c:pt>
                  <c:pt idx="426">
                    <c:v>0.590626657</c:v>
                  </c:pt>
                  <c:pt idx="427">
                    <c:v>0.584185898</c:v>
                  </c:pt>
                  <c:pt idx="428">
                    <c:v>0.580716729</c:v>
                  </c:pt>
                  <c:pt idx="429">
                    <c:v>0.573254645</c:v>
                  </c:pt>
                  <c:pt idx="430">
                    <c:v>0.571642876</c:v>
                  </c:pt>
                  <c:pt idx="431">
                    <c:v>0.564764559</c:v>
                  </c:pt>
                  <c:pt idx="432">
                    <c:v>0.559626222</c:v>
                  </c:pt>
                  <c:pt idx="433">
                    <c:v>0.557989895</c:v>
                  </c:pt>
                  <c:pt idx="434">
                    <c:v>0.553902328</c:v>
                  </c:pt>
                  <c:pt idx="435">
                    <c:v>0.549664795</c:v>
                  </c:pt>
                  <c:pt idx="436">
                    <c:v>0.549106896</c:v>
                  </c:pt>
                  <c:pt idx="437">
                    <c:v>0.551243901</c:v>
                  </c:pt>
                  <c:pt idx="438">
                    <c:v>0.551737547</c:v>
                  </c:pt>
                  <c:pt idx="439">
                    <c:v>0.549527943</c:v>
                  </c:pt>
                  <c:pt idx="440">
                    <c:v>0.545996964</c:v>
                  </c:pt>
                  <c:pt idx="441">
                    <c:v>0.546193838</c:v>
                  </c:pt>
                  <c:pt idx="442">
                    <c:v>0.545350969</c:v>
                  </c:pt>
                  <c:pt idx="443">
                    <c:v>0.545751154</c:v>
                  </c:pt>
                  <c:pt idx="444">
                    <c:v>0.545878112</c:v>
                  </c:pt>
                  <c:pt idx="445">
                    <c:v>0.537563205</c:v>
                  </c:pt>
                  <c:pt idx="446">
                    <c:v>0.531466544</c:v>
                  </c:pt>
                  <c:pt idx="447">
                    <c:v>0.532043874</c:v>
                  </c:pt>
                  <c:pt idx="448">
                    <c:v>0.525164664</c:v>
                  </c:pt>
                  <c:pt idx="449">
                    <c:v>0.522721648</c:v>
                  </c:pt>
                  <c:pt idx="450">
                    <c:v>0.524465144</c:v>
                  </c:pt>
                  <c:pt idx="451">
                    <c:v>0.520496726</c:v>
                  </c:pt>
                  <c:pt idx="452">
                    <c:v>0.513895154</c:v>
                  </c:pt>
                  <c:pt idx="453">
                    <c:v>0.51454711</c:v>
                  </c:pt>
                  <c:pt idx="454">
                    <c:v>0.513513982</c:v>
                  </c:pt>
                  <c:pt idx="455">
                    <c:v>0.513205647</c:v>
                  </c:pt>
                  <c:pt idx="456">
                    <c:v>0.514015973</c:v>
                  </c:pt>
                  <c:pt idx="457">
                    <c:v>0.51429069</c:v>
                  </c:pt>
                  <c:pt idx="458">
                    <c:v>0.515286386</c:v>
                  </c:pt>
                  <c:pt idx="459">
                    <c:v>0.511910141</c:v>
                  </c:pt>
                  <c:pt idx="460">
                    <c:v>0.50960964</c:v>
                  </c:pt>
                  <c:pt idx="461">
                    <c:v>0.50282383</c:v>
                  </c:pt>
                  <c:pt idx="462">
                    <c:v>0.506094754</c:v>
                  </c:pt>
                  <c:pt idx="463">
                    <c:v>0.502798557</c:v>
                  </c:pt>
                  <c:pt idx="464">
                    <c:v>0.50516504</c:v>
                  </c:pt>
                  <c:pt idx="465">
                    <c:v>0.500547051</c:v>
                  </c:pt>
                  <c:pt idx="466">
                    <c:v>0.491721004</c:v>
                  </c:pt>
                  <c:pt idx="467">
                    <c:v>0.486081958</c:v>
                  </c:pt>
                  <c:pt idx="468">
                    <c:v>0.484496206</c:v>
                  </c:pt>
                  <c:pt idx="469">
                    <c:v>0.477602035</c:v>
                  </c:pt>
                  <c:pt idx="470">
                    <c:v>0.479364157</c:v>
                  </c:pt>
                  <c:pt idx="471">
                    <c:v>0.475415111</c:v>
                  </c:pt>
                  <c:pt idx="472">
                    <c:v>0.466478467</c:v>
                  </c:pt>
                  <c:pt idx="473">
                    <c:v>0.459481597</c:v>
                  </c:pt>
                  <c:pt idx="474">
                    <c:v>0.450635731</c:v>
                  </c:pt>
                  <c:pt idx="475">
                    <c:v>0.452393115</c:v>
                  </c:pt>
                  <c:pt idx="476">
                    <c:v>0.445925921</c:v>
                  </c:pt>
                  <c:pt idx="477">
                    <c:v>0.44926399</c:v>
                  </c:pt>
                  <c:pt idx="478">
                    <c:v>0.442053378</c:v>
                  </c:pt>
                  <c:pt idx="479">
                    <c:v>0.446708739</c:v>
                  </c:pt>
                  <c:pt idx="480">
                    <c:v>0.442580014</c:v>
                  </c:pt>
                  <c:pt idx="481">
                    <c:v>0.43826732</c:v>
                  </c:pt>
                  <c:pt idx="482">
                    <c:v>0.434472084</c:v>
                  </c:pt>
                  <c:pt idx="483">
                    <c:v>0.442766875</c:v>
                  </c:pt>
                  <c:pt idx="484">
                    <c:v>0.440235823</c:v>
                  </c:pt>
                  <c:pt idx="485">
                    <c:v>0.437649906</c:v>
                  </c:pt>
                  <c:pt idx="486">
                    <c:v>0.436525255</c:v>
                  </c:pt>
                  <c:pt idx="487">
                    <c:v>0.435966253</c:v>
                  </c:pt>
                  <c:pt idx="488">
                    <c:v>0.432343334</c:v>
                  </c:pt>
                  <c:pt idx="489">
                    <c:v>0.42849192</c:v>
                  </c:pt>
                  <c:pt idx="490">
                    <c:v>0.421522856</c:v>
                  </c:pt>
                  <c:pt idx="491">
                    <c:v>0.417762369</c:v>
                  </c:pt>
                  <c:pt idx="492">
                    <c:v>0.417824447</c:v>
                  </c:pt>
                  <c:pt idx="493">
                    <c:v>0.414616138</c:v>
                  </c:pt>
                  <c:pt idx="494">
                    <c:v>0.420058578</c:v>
                  </c:pt>
                  <c:pt idx="495">
                    <c:v>0.422581524</c:v>
                  </c:pt>
                  <c:pt idx="496">
                    <c:v>0.42085433</c:v>
                  </c:pt>
                  <c:pt idx="497">
                    <c:v>0.428585023</c:v>
                  </c:pt>
                  <c:pt idx="498">
                    <c:v>0.42804271</c:v>
                  </c:pt>
                  <c:pt idx="499">
                    <c:v>0.422242731</c:v>
                  </c:pt>
                  <c:pt idx="500">
                    <c:v>0.429753393</c:v>
                  </c:pt>
                  <c:pt idx="501">
                    <c:v>0.434644222</c:v>
                  </c:pt>
                  <c:pt idx="502">
                    <c:v>0.443382919</c:v>
                  </c:pt>
                  <c:pt idx="503">
                    <c:v>0.440969199</c:v>
                  </c:pt>
                  <c:pt idx="504">
                    <c:v>0.435488433</c:v>
                  </c:pt>
                  <c:pt idx="505">
                    <c:v>0.436862439</c:v>
                  </c:pt>
                  <c:pt idx="506">
                    <c:v>0.443115115</c:v>
                  </c:pt>
                  <c:pt idx="507">
                    <c:v>0.443691939</c:v>
                  </c:pt>
                  <c:pt idx="508">
                    <c:v>0.445513159</c:v>
                  </c:pt>
                  <c:pt idx="509">
                    <c:v>0.435722083</c:v>
                  </c:pt>
                  <c:pt idx="510">
                    <c:v>0.436810672</c:v>
                  </c:pt>
                  <c:pt idx="511">
                    <c:v>0.432713836</c:v>
                  </c:pt>
                  <c:pt idx="512">
                    <c:v>0.438565701</c:v>
                  </c:pt>
                  <c:pt idx="513">
                    <c:v>0.44345656</c:v>
                  </c:pt>
                  <c:pt idx="514">
                    <c:v>0.456907809</c:v>
                  </c:pt>
                  <c:pt idx="515">
                    <c:v>0.450039685</c:v>
                  </c:pt>
                  <c:pt idx="516">
                    <c:v>0.450170368</c:v>
                  </c:pt>
                  <c:pt idx="517">
                    <c:v>0.45078665</c:v>
                  </c:pt>
                  <c:pt idx="518">
                    <c:v>0.442496479</c:v>
                  </c:pt>
                  <c:pt idx="519">
                    <c:v>0.442735165</c:v>
                  </c:pt>
                  <c:pt idx="520">
                    <c:v>0.444471538</c:v>
                  </c:pt>
                  <c:pt idx="521">
                    <c:v>0.444088876</c:v>
                  </c:pt>
                  <c:pt idx="522">
                    <c:v>0.437852859</c:v>
                  </c:pt>
                  <c:pt idx="523">
                    <c:v>0.43925336</c:v>
                  </c:pt>
                  <c:pt idx="524">
                    <c:v>0.436618418</c:v>
                  </c:pt>
                  <c:pt idx="525">
                    <c:v>0.437104493</c:v>
                  </c:pt>
                  <c:pt idx="526">
                    <c:v>0.433490008</c:v>
                  </c:pt>
                  <c:pt idx="527">
                    <c:v>0.435302794</c:v>
                  </c:pt>
                  <c:pt idx="528">
                    <c:v>0.434494823</c:v>
                  </c:pt>
                  <c:pt idx="529">
                    <c:v>0.438290775</c:v>
                  </c:pt>
                  <c:pt idx="530">
                    <c:v>0.434291095</c:v>
                  </c:pt>
                  <c:pt idx="531">
                    <c:v>0.435991704</c:v>
                  </c:pt>
                  <c:pt idx="532">
                    <c:v>0.438582093</c:v>
                  </c:pt>
                  <c:pt idx="533">
                    <c:v>0.442963094</c:v>
                  </c:pt>
                  <c:pt idx="534">
                    <c:v>0.439372271</c:v>
                  </c:pt>
                  <c:pt idx="535">
                    <c:v>0.439442724</c:v>
                  </c:pt>
                  <c:pt idx="536">
                    <c:v>0.490031689</c:v>
                  </c:pt>
                  <c:pt idx="537">
                    <c:v>0.47876361</c:v>
                  </c:pt>
                  <c:pt idx="538">
                    <c:v>0.463796169</c:v>
                  </c:pt>
                  <c:pt idx="539">
                    <c:v>0.456896305</c:v>
                  </c:pt>
                  <c:pt idx="540">
                    <c:v>0.445991486</c:v>
                  </c:pt>
                  <c:pt idx="541">
                    <c:v>0.447585166</c:v>
                  </c:pt>
                  <c:pt idx="542">
                    <c:v>0.44409138</c:v>
                  </c:pt>
                  <c:pt idx="543">
                    <c:v>0.429981023</c:v>
                  </c:pt>
                  <c:pt idx="544">
                    <c:v>0.435423166</c:v>
                  </c:pt>
                  <c:pt idx="545">
                    <c:v>0.434969157</c:v>
                  </c:pt>
                  <c:pt idx="546">
                    <c:v>0.43463102</c:v>
                  </c:pt>
                  <c:pt idx="547">
                    <c:v>0.443075001</c:v>
                  </c:pt>
                  <c:pt idx="548">
                    <c:v>0.446291417</c:v>
                  </c:pt>
                  <c:pt idx="549">
                    <c:v>0.445579678</c:v>
                  </c:pt>
                  <c:pt idx="550">
                    <c:v>0.444060236</c:v>
                  </c:pt>
                  <c:pt idx="551">
                    <c:v>0.441643447</c:v>
                  </c:pt>
                  <c:pt idx="552">
                    <c:v>0.428990752</c:v>
                  </c:pt>
                  <c:pt idx="553">
                    <c:v>0.425933391</c:v>
                  </c:pt>
                  <c:pt idx="554">
                    <c:v>0.417471856</c:v>
                  </c:pt>
                  <c:pt idx="555">
                    <c:v>0.413353294</c:v>
                  </c:pt>
                  <c:pt idx="556">
                    <c:v>0.406976789</c:v>
                  </c:pt>
                  <c:pt idx="557">
                    <c:v>0.401343971</c:v>
                  </c:pt>
                  <c:pt idx="558">
                    <c:v>0.403147042</c:v>
                  </c:pt>
                  <c:pt idx="559">
                    <c:v>0.402822703</c:v>
                  </c:pt>
                  <c:pt idx="560">
                    <c:v>0.398780048</c:v>
                  </c:pt>
                  <c:pt idx="561">
                    <c:v>0.392881304</c:v>
                  </c:pt>
                  <c:pt idx="562">
                    <c:v>0.389731973</c:v>
                  </c:pt>
                  <c:pt idx="563">
                    <c:v>0.383770764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  <c:pt idx="70">
                    <c:v>72</c:v>
                  </c:pt>
                  <c:pt idx="71">
                    <c:v>73</c:v>
                  </c:pt>
                  <c:pt idx="72">
                    <c:v>74</c:v>
                  </c:pt>
                  <c:pt idx="73">
                    <c:v>75</c:v>
                  </c:pt>
                  <c:pt idx="74">
                    <c:v>76</c:v>
                  </c:pt>
                  <c:pt idx="75">
                    <c:v>77</c:v>
                  </c:pt>
                  <c:pt idx="76">
                    <c:v>78</c:v>
                  </c:pt>
                  <c:pt idx="77">
                    <c:v>79</c:v>
                  </c:pt>
                  <c:pt idx="78">
                    <c:v>80</c:v>
                  </c:pt>
                  <c:pt idx="79">
                    <c:v>81</c:v>
                  </c:pt>
                  <c:pt idx="80">
                    <c:v>82</c:v>
                  </c:pt>
                  <c:pt idx="81">
                    <c:v>83</c:v>
                  </c:pt>
                  <c:pt idx="82">
                    <c:v>84</c:v>
                  </c:pt>
                  <c:pt idx="83">
                    <c:v>85</c:v>
                  </c:pt>
                  <c:pt idx="84">
                    <c:v>86</c:v>
                  </c:pt>
                  <c:pt idx="85">
                    <c:v>87</c:v>
                  </c:pt>
                  <c:pt idx="86">
                    <c:v>88</c:v>
                  </c:pt>
                  <c:pt idx="87">
                    <c:v>89</c:v>
                  </c:pt>
                  <c:pt idx="88">
                    <c:v>90</c:v>
                  </c:pt>
                  <c:pt idx="89">
                    <c:v>91</c:v>
                  </c:pt>
                  <c:pt idx="90">
                    <c:v>92</c:v>
                  </c:pt>
                  <c:pt idx="91">
                    <c:v>93</c:v>
                  </c:pt>
                  <c:pt idx="92">
                    <c:v>94</c:v>
                  </c:pt>
                  <c:pt idx="93">
                    <c:v>95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  <c:pt idx="99">
                    <c:v>101</c:v>
                  </c:pt>
                  <c:pt idx="100">
                    <c:v>102</c:v>
                  </c:pt>
                  <c:pt idx="101">
                    <c:v>103</c:v>
                  </c:pt>
                  <c:pt idx="102">
                    <c:v>104</c:v>
                  </c:pt>
                  <c:pt idx="103">
                    <c:v>105</c:v>
                  </c:pt>
                  <c:pt idx="104">
                    <c:v>106</c:v>
                  </c:pt>
                  <c:pt idx="105">
                    <c:v>107</c:v>
                  </c:pt>
                  <c:pt idx="106">
                    <c:v>108</c:v>
                  </c:pt>
                  <c:pt idx="107">
                    <c:v>109</c:v>
                  </c:pt>
                  <c:pt idx="108">
                    <c:v>110</c:v>
                  </c:pt>
                  <c:pt idx="109">
                    <c:v>111</c:v>
                  </c:pt>
                  <c:pt idx="110">
                    <c:v>112</c:v>
                  </c:pt>
                  <c:pt idx="111">
                    <c:v>113</c:v>
                  </c:pt>
                  <c:pt idx="112">
                    <c:v>114</c:v>
                  </c:pt>
                  <c:pt idx="113">
                    <c:v>115</c:v>
                  </c:pt>
                  <c:pt idx="114">
                    <c:v>116</c:v>
                  </c:pt>
                  <c:pt idx="115">
                    <c:v>117</c:v>
                  </c:pt>
                  <c:pt idx="116">
                    <c:v>118</c:v>
                  </c:pt>
                  <c:pt idx="117">
                    <c:v>119</c:v>
                  </c:pt>
                  <c:pt idx="118">
                    <c:v>120</c:v>
                  </c:pt>
                  <c:pt idx="119">
                    <c:v>121</c:v>
                  </c:pt>
                  <c:pt idx="120">
                    <c:v>122</c:v>
                  </c:pt>
                  <c:pt idx="121">
                    <c:v>123</c:v>
                  </c:pt>
                  <c:pt idx="122">
                    <c:v>124</c:v>
                  </c:pt>
                  <c:pt idx="123">
                    <c:v>125</c:v>
                  </c:pt>
                  <c:pt idx="124">
                    <c:v>126</c:v>
                  </c:pt>
                  <c:pt idx="125">
                    <c:v>127</c:v>
                  </c:pt>
                  <c:pt idx="126">
                    <c:v>128</c:v>
                  </c:pt>
                  <c:pt idx="127">
                    <c:v>129</c:v>
                  </c:pt>
                  <c:pt idx="128">
                    <c:v>130</c:v>
                  </c:pt>
                  <c:pt idx="129">
                    <c:v>131</c:v>
                  </c:pt>
                  <c:pt idx="130">
                    <c:v>132</c:v>
                  </c:pt>
                  <c:pt idx="131">
                    <c:v>133</c:v>
                  </c:pt>
                  <c:pt idx="132">
                    <c:v>134</c:v>
                  </c:pt>
                  <c:pt idx="133">
                    <c:v>135</c:v>
                  </c:pt>
                  <c:pt idx="134">
                    <c:v>136</c:v>
                  </c:pt>
                  <c:pt idx="135">
                    <c:v>137</c:v>
                  </c:pt>
                  <c:pt idx="136">
                    <c:v>138</c:v>
                  </c:pt>
                  <c:pt idx="137">
                    <c:v>139</c:v>
                  </c:pt>
                  <c:pt idx="138">
                    <c:v>140</c:v>
                  </c:pt>
                  <c:pt idx="139">
                    <c:v>141</c:v>
                  </c:pt>
                  <c:pt idx="140">
                    <c:v>142</c:v>
                  </c:pt>
                  <c:pt idx="141">
                    <c:v>143</c:v>
                  </c:pt>
                  <c:pt idx="142">
                    <c:v>144</c:v>
                  </c:pt>
                  <c:pt idx="143">
                    <c:v>145</c:v>
                  </c:pt>
                  <c:pt idx="144">
                    <c:v>146</c:v>
                  </c:pt>
                  <c:pt idx="145">
                    <c:v>147</c:v>
                  </c:pt>
                  <c:pt idx="146">
                    <c:v>148</c:v>
                  </c:pt>
                  <c:pt idx="147">
                    <c:v>149</c:v>
                  </c:pt>
                  <c:pt idx="148">
                    <c:v>150</c:v>
                  </c:pt>
                  <c:pt idx="149">
                    <c:v>151</c:v>
                  </c:pt>
                  <c:pt idx="150">
                    <c:v>152</c:v>
                  </c:pt>
                  <c:pt idx="151">
                    <c:v>153</c:v>
                  </c:pt>
                  <c:pt idx="152">
                    <c:v>154</c:v>
                  </c:pt>
                  <c:pt idx="153">
                    <c:v>155</c:v>
                  </c:pt>
                  <c:pt idx="154">
                    <c:v>156</c:v>
                  </c:pt>
                  <c:pt idx="155">
                    <c:v>157</c:v>
                  </c:pt>
                  <c:pt idx="156">
                    <c:v>158</c:v>
                  </c:pt>
                  <c:pt idx="157">
                    <c:v>159</c:v>
                  </c:pt>
                  <c:pt idx="158">
                    <c:v>160</c:v>
                  </c:pt>
                  <c:pt idx="159">
                    <c:v>161</c:v>
                  </c:pt>
                  <c:pt idx="160">
                    <c:v>162</c:v>
                  </c:pt>
                  <c:pt idx="161">
                    <c:v>163</c:v>
                  </c:pt>
                  <c:pt idx="162">
                    <c:v>164</c:v>
                  </c:pt>
                  <c:pt idx="163">
                    <c:v>165</c:v>
                  </c:pt>
                  <c:pt idx="164">
                    <c:v>166</c:v>
                  </c:pt>
                  <c:pt idx="165">
                    <c:v>167</c:v>
                  </c:pt>
                  <c:pt idx="166">
                    <c:v>168</c:v>
                  </c:pt>
                  <c:pt idx="167">
                    <c:v>169</c:v>
                  </c:pt>
                  <c:pt idx="168">
                    <c:v>170</c:v>
                  </c:pt>
                  <c:pt idx="169">
                    <c:v>171</c:v>
                  </c:pt>
                  <c:pt idx="170">
                    <c:v>172</c:v>
                  </c:pt>
                  <c:pt idx="171">
                    <c:v>173</c:v>
                  </c:pt>
                  <c:pt idx="172">
                    <c:v>174</c:v>
                  </c:pt>
                  <c:pt idx="173">
                    <c:v>175</c:v>
                  </c:pt>
                  <c:pt idx="174">
                    <c:v>176</c:v>
                  </c:pt>
                  <c:pt idx="175">
                    <c:v>177</c:v>
                  </c:pt>
                  <c:pt idx="176">
                    <c:v>178</c:v>
                  </c:pt>
                  <c:pt idx="177">
                    <c:v>179</c:v>
                  </c:pt>
                  <c:pt idx="178">
                    <c:v>180</c:v>
                  </c:pt>
                  <c:pt idx="179">
                    <c:v>181</c:v>
                  </c:pt>
                  <c:pt idx="180">
                    <c:v>182</c:v>
                  </c:pt>
                  <c:pt idx="181">
                    <c:v>183</c:v>
                  </c:pt>
                  <c:pt idx="182">
                    <c:v>184</c:v>
                  </c:pt>
                  <c:pt idx="183">
                    <c:v>185</c:v>
                  </c:pt>
                  <c:pt idx="184">
                    <c:v>186</c:v>
                  </c:pt>
                  <c:pt idx="185">
                    <c:v>187</c:v>
                  </c:pt>
                  <c:pt idx="186">
                    <c:v>188</c:v>
                  </c:pt>
                  <c:pt idx="187">
                    <c:v>189</c:v>
                  </c:pt>
                  <c:pt idx="188">
                    <c:v>190</c:v>
                  </c:pt>
                  <c:pt idx="189">
                    <c:v>191</c:v>
                  </c:pt>
                  <c:pt idx="190">
                    <c:v>192</c:v>
                  </c:pt>
                  <c:pt idx="191">
                    <c:v>193</c:v>
                  </c:pt>
                  <c:pt idx="192">
                    <c:v>194</c:v>
                  </c:pt>
                  <c:pt idx="193">
                    <c:v>195</c:v>
                  </c:pt>
                  <c:pt idx="194">
                    <c:v>196</c:v>
                  </c:pt>
                  <c:pt idx="195">
                    <c:v>197</c:v>
                  </c:pt>
                  <c:pt idx="196">
                    <c:v>198</c:v>
                  </c:pt>
                  <c:pt idx="197">
                    <c:v>199</c:v>
                  </c:pt>
                  <c:pt idx="198">
                    <c:v>200</c:v>
                  </c:pt>
                  <c:pt idx="199">
                    <c:v>201</c:v>
                  </c:pt>
                  <c:pt idx="200">
                    <c:v>202</c:v>
                  </c:pt>
                  <c:pt idx="201">
                    <c:v>203</c:v>
                  </c:pt>
                  <c:pt idx="202">
                    <c:v>204</c:v>
                  </c:pt>
                  <c:pt idx="203">
                    <c:v>205</c:v>
                  </c:pt>
                  <c:pt idx="204">
                    <c:v>206</c:v>
                  </c:pt>
                  <c:pt idx="205">
                    <c:v>207</c:v>
                  </c:pt>
                  <c:pt idx="206">
                    <c:v>208</c:v>
                  </c:pt>
                  <c:pt idx="207">
                    <c:v>209</c:v>
                  </c:pt>
                  <c:pt idx="208">
                    <c:v>210</c:v>
                  </c:pt>
                  <c:pt idx="209">
                    <c:v>211</c:v>
                  </c:pt>
                  <c:pt idx="210">
                    <c:v>212</c:v>
                  </c:pt>
                  <c:pt idx="211">
                    <c:v>213</c:v>
                  </c:pt>
                  <c:pt idx="212">
                    <c:v>214</c:v>
                  </c:pt>
                  <c:pt idx="213">
                    <c:v>215</c:v>
                  </c:pt>
                  <c:pt idx="214">
                    <c:v>216</c:v>
                  </c:pt>
                  <c:pt idx="215">
                    <c:v>217</c:v>
                  </c:pt>
                  <c:pt idx="216">
                    <c:v>218</c:v>
                  </c:pt>
                  <c:pt idx="217">
                    <c:v>219</c:v>
                  </c:pt>
                  <c:pt idx="218">
                    <c:v>220</c:v>
                  </c:pt>
                  <c:pt idx="219">
                    <c:v>221</c:v>
                  </c:pt>
                  <c:pt idx="220">
                    <c:v>222</c:v>
                  </c:pt>
                  <c:pt idx="221">
                    <c:v>223</c:v>
                  </c:pt>
                  <c:pt idx="222">
                    <c:v>224</c:v>
                  </c:pt>
                  <c:pt idx="223">
                    <c:v>225</c:v>
                  </c:pt>
                  <c:pt idx="224">
                    <c:v>226</c:v>
                  </c:pt>
                  <c:pt idx="225">
                    <c:v>227</c:v>
                  </c:pt>
                  <c:pt idx="226">
                    <c:v>228</c:v>
                  </c:pt>
                  <c:pt idx="227">
                    <c:v>229</c:v>
                  </c:pt>
                  <c:pt idx="228">
                    <c:v>230</c:v>
                  </c:pt>
                  <c:pt idx="229">
                    <c:v>231</c:v>
                  </c:pt>
                  <c:pt idx="230">
                    <c:v>232</c:v>
                  </c:pt>
                  <c:pt idx="231">
                    <c:v>233</c:v>
                  </c:pt>
                  <c:pt idx="232">
                    <c:v>234</c:v>
                  </c:pt>
                  <c:pt idx="233">
                    <c:v>235</c:v>
                  </c:pt>
                  <c:pt idx="234">
                    <c:v>236</c:v>
                  </c:pt>
                  <c:pt idx="235">
                    <c:v>237</c:v>
                  </c:pt>
                  <c:pt idx="236">
                    <c:v>238</c:v>
                  </c:pt>
                  <c:pt idx="237">
                    <c:v>239</c:v>
                  </c:pt>
                  <c:pt idx="238">
                    <c:v>240</c:v>
                  </c:pt>
                  <c:pt idx="239">
                    <c:v>241</c:v>
                  </c:pt>
                  <c:pt idx="240">
                    <c:v>242</c:v>
                  </c:pt>
                  <c:pt idx="241">
                    <c:v>243</c:v>
                  </c:pt>
                  <c:pt idx="242">
                    <c:v>244</c:v>
                  </c:pt>
                  <c:pt idx="243">
                    <c:v>245</c:v>
                  </c:pt>
                  <c:pt idx="244">
                    <c:v>246</c:v>
                  </c:pt>
                  <c:pt idx="245">
                    <c:v>247</c:v>
                  </c:pt>
                  <c:pt idx="246">
                    <c:v>248</c:v>
                  </c:pt>
                  <c:pt idx="247">
                    <c:v>249</c:v>
                  </c:pt>
                  <c:pt idx="248">
                    <c:v>250</c:v>
                  </c:pt>
                  <c:pt idx="249">
                    <c:v>251</c:v>
                  </c:pt>
                  <c:pt idx="250">
                    <c:v>252</c:v>
                  </c:pt>
                  <c:pt idx="251">
                    <c:v>253</c:v>
                  </c:pt>
                  <c:pt idx="252">
                    <c:v>254</c:v>
                  </c:pt>
                  <c:pt idx="253">
                    <c:v>255</c:v>
                  </c:pt>
                  <c:pt idx="254">
                    <c:v>256</c:v>
                  </c:pt>
                  <c:pt idx="255">
                    <c:v>257</c:v>
                  </c:pt>
                  <c:pt idx="256">
                    <c:v>258</c:v>
                  </c:pt>
                  <c:pt idx="257">
                    <c:v>259</c:v>
                  </c:pt>
                  <c:pt idx="258">
                    <c:v>260</c:v>
                  </c:pt>
                  <c:pt idx="259">
                    <c:v>261</c:v>
                  </c:pt>
                  <c:pt idx="260">
                    <c:v>262</c:v>
                  </c:pt>
                  <c:pt idx="261">
                    <c:v>263</c:v>
                  </c:pt>
                  <c:pt idx="262">
                    <c:v>264</c:v>
                  </c:pt>
                  <c:pt idx="263">
                    <c:v>265</c:v>
                  </c:pt>
                  <c:pt idx="264">
                    <c:v>266</c:v>
                  </c:pt>
                  <c:pt idx="265">
                    <c:v>267</c:v>
                  </c:pt>
                  <c:pt idx="266">
                    <c:v>268</c:v>
                  </c:pt>
                  <c:pt idx="267">
                    <c:v>269</c:v>
                  </c:pt>
                  <c:pt idx="268">
                    <c:v>270</c:v>
                  </c:pt>
                  <c:pt idx="269">
                    <c:v>271</c:v>
                  </c:pt>
                  <c:pt idx="270">
                    <c:v>272</c:v>
                  </c:pt>
                  <c:pt idx="271">
                    <c:v>273</c:v>
                  </c:pt>
                  <c:pt idx="272">
                    <c:v>274</c:v>
                  </c:pt>
                  <c:pt idx="273">
                    <c:v>275</c:v>
                  </c:pt>
                  <c:pt idx="274">
                    <c:v>276</c:v>
                  </c:pt>
                  <c:pt idx="275">
                    <c:v>277</c:v>
                  </c:pt>
                  <c:pt idx="276">
                    <c:v>278</c:v>
                  </c:pt>
                  <c:pt idx="277">
                    <c:v>279</c:v>
                  </c:pt>
                  <c:pt idx="278">
                    <c:v>280</c:v>
                  </c:pt>
                  <c:pt idx="279">
                    <c:v>281</c:v>
                  </c:pt>
                  <c:pt idx="280">
                    <c:v>282</c:v>
                  </c:pt>
                  <c:pt idx="281">
                    <c:v>283</c:v>
                  </c:pt>
                  <c:pt idx="282">
                    <c:v>284</c:v>
                  </c:pt>
                  <c:pt idx="283">
                    <c:v>285</c:v>
                  </c:pt>
                  <c:pt idx="284">
                    <c:v>286</c:v>
                  </c:pt>
                  <c:pt idx="285">
                    <c:v>287</c:v>
                  </c:pt>
                  <c:pt idx="286">
                    <c:v>288</c:v>
                  </c:pt>
                  <c:pt idx="287">
                    <c:v>289</c:v>
                  </c:pt>
                  <c:pt idx="288">
                    <c:v>290</c:v>
                  </c:pt>
                  <c:pt idx="289">
                    <c:v>291</c:v>
                  </c:pt>
                  <c:pt idx="290">
                    <c:v>292</c:v>
                  </c:pt>
                  <c:pt idx="291">
                    <c:v>293</c:v>
                  </c:pt>
                  <c:pt idx="292">
                    <c:v>294</c:v>
                  </c:pt>
                  <c:pt idx="293">
                    <c:v>295</c:v>
                  </c:pt>
                  <c:pt idx="294">
                    <c:v>296</c:v>
                  </c:pt>
                  <c:pt idx="295">
                    <c:v>297</c:v>
                  </c:pt>
                  <c:pt idx="296">
                    <c:v>298</c:v>
                  </c:pt>
                  <c:pt idx="297">
                    <c:v>299</c:v>
                  </c:pt>
                  <c:pt idx="298">
                    <c:v>300</c:v>
                  </c:pt>
                  <c:pt idx="299">
                    <c:v>301</c:v>
                  </c:pt>
                  <c:pt idx="300">
                    <c:v>302</c:v>
                  </c:pt>
                  <c:pt idx="301">
                    <c:v>303</c:v>
                  </c:pt>
                  <c:pt idx="302">
                    <c:v>304</c:v>
                  </c:pt>
                  <c:pt idx="303">
                    <c:v>305</c:v>
                  </c:pt>
                  <c:pt idx="304">
                    <c:v>306</c:v>
                  </c:pt>
                  <c:pt idx="305">
                    <c:v>307</c:v>
                  </c:pt>
                  <c:pt idx="306">
                    <c:v>308</c:v>
                  </c:pt>
                  <c:pt idx="307">
                    <c:v>309</c:v>
                  </c:pt>
                  <c:pt idx="308">
                    <c:v>310</c:v>
                  </c:pt>
                  <c:pt idx="309">
                    <c:v>311</c:v>
                  </c:pt>
                  <c:pt idx="310">
                    <c:v>312</c:v>
                  </c:pt>
                  <c:pt idx="311">
                    <c:v>313</c:v>
                  </c:pt>
                  <c:pt idx="312">
                    <c:v>314</c:v>
                  </c:pt>
                  <c:pt idx="313">
                    <c:v>315</c:v>
                  </c:pt>
                  <c:pt idx="314">
                    <c:v>316</c:v>
                  </c:pt>
                  <c:pt idx="315">
                    <c:v>317</c:v>
                  </c:pt>
                  <c:pt idx="316">
                    <c:v>318</c:v>
                  </c:pt>
                  <c:pt idx="317">
                    <c:v>319</c:v>
                  </c:pt>
                  <c:pt idx="318">
                    <c:v>320</c:v>
                  </c:pt>
                  <c:pt idx="319">
                    <c:v>321</c:v>
                  </c:pt>
                  <c:pt idx="320">
                    <c:v>322</c:v>
                  </c:pt>
                  <c:pt idx="321">
                    <c:v>323</c:v>
                  </c:pt>
                  <c:pt idx="322">
                    <c:v>324</c:v>
                  </c:pt>
                  <c:pt idx="323">
                    <c:v>325</c:v>
                  </c:pt>
                  <c:pt idx="324">
                    <c:v>326</c:v>
                  </c:pt>
                  <c:pt idx="325">
                    <c:v>327</c:v>
                  </c:pt>
                  <c:pt idx="326">
                    <c:v>328</c:v>
                  </c:pt>
                  <c:pt idx="327">
                    <c:v>329</c:v>
                  </c:pt>
                  <c:pt idx="328">
                    <c:v>330</c:v>
                  </c:pt>
                  <c:pt idx="329">
                    <c:v>331</c:v>
                  </c:pt>
                  <c:pt idx="330">
                    <c:v>332</c:v>
                  </c:pt>
                  <c:pt idx="331">
                    <c:v>333</c:v>
                  </c:pt>
                  <c:pt idx="332">
                    <c:v>334</c:v>
                  </c:pt>
                  <c:pt idx="333">
                    <c:v>335</c:v>
                  </c:pt>
                  <c:pt idx="334">
                    <c:v>336</c:v>
                  </c:pt>
                  <c:pt idx="335">
                    <c:v>337</c:v>
                  </c:pt>
                  <c:pt idx="336">
                    <c:v>338</c:v>
                  </c:pt>
                  <c:pt idx="337">
                    <c:v>339</c:v>
                  </c:pt>
                  <c:pt idx="338">
                    <c:v>340</c:v>
                  </c:pt>
                  <c:pt idx="339">
                    <c:v>341</c:v>
                  </c:pt>
                  <c:pt idx="340">
                    <c:v>342</c:v>
                  </c:pt>
                  <c:pt idx="341">
                    <c:v>343</c:v>
                  </c:pt>
                  <c:pt idx="342">
                    <c:v>344</c:v>
                  </c:pt>
                  <c:pt idx="343">
                    <c:v>345</c:v>
                  </c:pt>
                  <c:pt idx="344">
                    <c:v>346</c:v>
                  </c:pt>
                  <c:pt idx="345">
                    <c:v>347</c:v>
                  </c:pt>
                  <c:pt idx="346">
                    <c:v>348</c:v>
                  </c:pt>
                  <c:pt idx="347">
                    <c:v>349</c:v>
                  </c:pt>
                  <c:pt idx="348">
                    <c:v>350</c:v>
                  </c:pt>
                  <c:pt idx="349">
                    <c:v>351</c:v>
                  </c:pt>
                  <c:pt idx="350">
                    <c:v>352</c:v>
                  </c:pt>
                  <c:pt idx="351">
                    <c:v>353</c:v>
                  </c:pt>
                  <c:pt idx="352">
                    <c:v>354</c:v>
                  </c:pt>
                  <c:pt idx="353">
                    <c:v>355</c:v>
                  </c:pt>
                  <c:pt idx="354">
                    <c:v>356</c:v>
                  </c:pt>
                  <c:pt idx="355">
                    <c:v>357</c:v>
                  </c:pt>
                  <c:pt idx="356">
                    <c:v>358</c:v>
                  </c:pt>
                  <c:pt idx="357">
                    <c:v>359</c:v>
                  </c:pt>
                  <c:pt idx="358">
                    <c:v>360</c:v>
                  </c:pt>
                  <c:pt idx="359">
                    <c:v>361</c:v>
                  </c:pt>
                  <c:pt idx="360">
                    <c:v>362</c:v>
                  </c:pt>
                  <c:pt idx="361">
                    <c:v>363</c:v>
                  </c:pt>
                  <c:pt idx="362">
                    <c:v>364</c:v>
                  </c:pt>
                  <c:pt idx="363">
                    <c:v>365</c:v>
                  </c:pt>
                  <c:pt idx="364">
                    <c:v>366</c:v>
                  </c:pt>
                  <c:pt idx="365">
                    <c:v>367</c:v>
                  </c:pt>
                  <c:pt idx="366">
                    <c:v>368</c:v>
                  </c:pt>
                  <c:pt idx="367">
                    <c:v>369</c:v>
                  </c:pt>
                  <c:pt idx="368">
                    <c:v>370</c:v>
                  </c:pt>
                  <c:pt idx="369">
                    <c:v>371</c:v>
                  </c:pt>
                  <c:pt idx="370">
                    <c:v>372</c:v>
                  </c:pt>
                  <c:pt idx="371">
                    <c:v>373</c:v>
                  </c:pt>
                  <c:pt idx="372">
                    <c:v>374</c:v>
                  </c:pt>
                  <c:pt idx="373">
                    <c:v>375</c:v>
                  </c:pt>
                  <c:pt idx="374">
                    <c:v>376</c:v>
                  </c:pt>
                  <c:pt idx="375">
                    <c:v>377</c:v>
                  </c:pt>
                  <c:pt idx="376">
                    <c:v>378</c:v>
                  </c:pt>
                  <c:pt idx="377">
                    <c:v>379</c:v>
                  </c:pt>
                  <c:pt idx="378">
                    <c:v>380</c:v>
                  </c:pt>
                  <c:pt idx="379">
                    <c:v>381</c:v>
                  </c:pt>
                  <c:pt idx="380">
                    <c:v>382</c:v>
                  </c:pt>
                  <c:pt idx="381">
                    <c:v>383</c:v>
                  </c:pt>
                  <c:pt idx="382">
                    <c:v>384</c:v>
                  </c:pt>
                  <c:pt idx="383">
                    <c:v>385</c:v>
                  </c:pt>
                  <c:pt idx="384">
                    <c:v>386</c:v>
                  </c:pt>
                  <c:pt idx="385">
                    <c:v>387</c:v>
                  </c:pt>
                  <c:pt idx="386">
                    <c:v>388</c:v>
                  </c:pt>
                  <c:pt idx="387">
                    <c:v>389</c:v>
                  </c:pt>
                  <c:pt idx="388">
                    <c:v>390</c:v>
                  </c:pt>
                  <c:pt idx="389">
                    <c:v>391</c:v>
                  </c:pt>
                  <c:pt idx="390">
                    <c:v>392</c:v>
                  </c:pt>
                  <c:pt idx="391">
                    <c:v>393</c:v>
                  </c:pt>
                  <c:pt idx="392">
                    <c:v>394</c:v>
                  </c:pt>
                  <c:pt idx="393">
                    <c:v>395</c:v>
                  </c:pt>
                  <c:pt idx="394">
                    <c:v>396</c:v>
                  </c:pt>
                  <c:pt idx="395">
                    <c:v>397</c:v>
                  </c:pt>
                  <c:pt idx="396">
                    <c:v>398</c:v>
                  </c:pt>
                  <c:pt idx="397">
                    <c:v>399</c:v>
                  </c:pt>
                  <c:pt idx="398">
                    <c:v>400</c:v>
                  </c:pt>
                  <c:pt idx="399">
                    <c:v>401</c:v>
                  </c:pt>
                  <c:pt idx="400">
                    <c:v>402</c:v>
                  </c:pt>
                  <c:pt idx="401">
                    <c:v>403</c:v>
                  </c:pt>
                  <c:pt idx="402">
                    <c:v>404</c:v>
                  </c:pt>
                  <c:pt idx="403">
                    <c:v>405</c:v>
                  </c:pt>
                  <c:pt idx="404">
                    <c:v>406</c:v>
                  </c:pt>
                  <c:pt idx="405">
                    <c:v>407</c:v>
                  </c:pt>
                  <c:pt idx="406">
                    <c:v>408</c:v>
                  </c:pt>
                  <c:pt idx="407">
                    <c:v>409</c:v>
                  </c:pt>
                  <c:pt idx="408">
                    <c:v>410</c:v>
                  </c:pt>
                  <c:pt idx="409">
                    <c:v>411</c:v>
                  </c:pt>
                  <c:pt idx="410">
                    <c:v>412</c:v>
                  </c:pt>
                  <c:pt idx="411">
                    <c:v>413</c:v>
                  </c:pt>
                  <c:pt idx="412">
                    <c:v>414</c:v>
                  </c:pt>
                  <c:pt idx="413">
                    <c:v>415</c:v>
                  </c:pt>
                  <c:pt idx="414">
                    <c:v>416</c:v>
                  </c:pt>
                  <c:pt idx="415">
                    <c:v>417</c:v>
                  </c:pt>
                  <c:pt idx="416">
                    <c:v>418</c:v>
                  </c:pt>
                  <c:pt idx="417">
                    <c:v>419</c:v>
                  </c:pt>
                  <c:pt idx="418">
                    <c:v>420</c:v>
                  </c:pt>
                  <c:pt idx="419">
                    <c:v>421</c:v>
                  </c:pt>
                  <c:pt idx="420">
                    <c:v>422</c:v>
                  </c:pt>
                  <c:pt idx="421">
                    <c:v>423</c:v>
                  </c:pt>
                  <c:pt idx="422">
                    <c:v>424</c:v>
                  </c:pt>
                  <c:pt idx="423">
                    <c:v>425</c:v>
                  </c:pt>
                  <c:pt idx="424">
                    <c:v>426</c:v>
                  </c:pt>
                  <c:pt idx="425">
                    <c:v>427</c:v>
                  </c:pt>
                  <c:pt idx="426">
                    <c:v>428</c:v>
                  </c:pt>
                  <c:pt idx="427">
                    <c:v>429</c:v>
                  </c:pt>
                  <c:pt idx="428">
                    <c:v>430</c:v>
                  </c:pt>
                  <c:pt idx="429">
                    <c:v>431</c:v>
                  </c:pt>
                  <c:pt idx="430">
                    <c:v>432</c:v>
                  </c:pt>
                  <c:pt idx="431">
                    <c:v>433</c:v>
                  </c:pt>
                  <c:pt idx="432">
                    <c:v>434</c:v>
                  </c:pt>
                  <c:pt idx="433">
                    <c:v>435</c:v>
                  </c:pt>
                  <c:pt idx="434">
                    <c:v>436</c:v>
                  </c:pt>
                  <c:pt idx="435">
                    <c:v>437</c:v>
                  </c:pt>
                  <c:pt idx="436">
                    <c:v>438</c:v>
                  </c:pt>
                  <c:pt idx="437">
                    <c:v>439</c:v>
                  </c:pt>
                  <c:pt idx="438">
                    <c:v>440</c:v>
                  </c:pt>
                  <c:pt idx="439">
                    <c:v>441</c:v>
                  </c:pt>
                  <c:pt idx="440">
                    <c:v>442</c:v>
                  </c:pt>
                  <c:pt idx="441">
                    <c:v>443</c:v>
                  </c:pt>
                  <c:pt idx="442">
                    <c:v>444</c:v>
                  </c:pt>
                  <c:pt idx="443">
                    <c:v>445</c:v>
                  </c:pt>
                  <c:pt idx="444">
                    <c:v>446</c:v>
                  </c:pt>
                  <c:pt idx="445">
                    <c:v>447</c:v>
                  </c:pt>
                  <c:pt idx="446">
                    <c:v>448</c:v>
                  </c:pt>
                  <c:pt idx="447">
                    <c:v>449</c:v>
                  </c:pt>
                  <c:pt idx="448">
                    <c:v>450</c:v>
                  </c:pt>
                  <c:pt idx="449">
                    <c:v>451</c:v>
                  </c:pt>
                  <c:pt idx="450">
                    <c:v>452</c:v>
                  </c:pt>
                  <c:pt idx="451">
                    <c:v>453</c:v>
                  </c:pt>
                  <c:pt idx="452">
                    <c:v>454</c:v>
                  </c:pt>
                  <c:pt idx="453">
                    <c:v>455</c:v>
                  </c:pt>
                  <c:pt idx="454">
                    <c:v>456</c:v>
                  </c:pt>
                  <c:pt idx="455">
                    <c:v>457</c:v>
                  </c:pt>
                  <c:pt idx="456">
                    <c:v>458</c:v>
                  </c:pt>
                  <c:pt idx="457">
                    <c:v>459</c:v>
                  </c:pt>
                  <c:pt idx="458">
                    <c:v>460</c:v>
                  </c:pt>
                  <c:pt idx="459">
                    <c:v>461</c:v>
                  </c:pt>
                  <c:pt idx="460">
                    <c:v>462</c:v>
                  </c:pt>
                  <c:pt idx="461">
                    <c:v>463</c:v>
                  </c:pt>
                  <c:pt idx="462">
                    <c:v>464</c:v>
                  </c:pt>
                  <c:pt idx="463">
                    <c:v>465</c:v>
                  </c:pt>
                  <c:pt idx="464">
                    <c:v>466</c:v>
                  </c:pt>
                  <c:pt idx="465">
                    <c:v>467</c:v>
                  </c:pt>
                  <c:pt idx="466">
                    <c:v>468</c:v>
                  </c:pt>
                  <c:pt idx="467">
                    <c:v>469</c:v>
                  </c:pt>
                  <c:pt idx="468">
                    <c:v>470</c:v>
                  </c:pt>
                  <c:pt idx="469">
                    <c:v>471</c:v>
                  </c:pt>
                  <c:pt idx="470">
                    <c:v>472</c:v>
                  </c:pt>
                  <c:pt idx="471">
                    <c:v>473</c:v>
                  </c:pt>
                  <c:pt idx="472">
                    <c:v>474</c:v>
                  </c:pt>
                  <c:pt idx="473">
                    <c:v>475</c:v>
                  </c:pt>
                  <c:pt idx="474">
                    <c:v>476</c:v>
                  </c:pt>
                  <c:pt idx="475">
                    <c:v>477</c:v>
                  </c:pt>
                  <c:pt idx="476">
                    <c:v>478</c:v>
                  </c:pt>
                  <c:pt idx="477">
                    <c:v>479</c:v>
                  </c:pt>
                  <c:pt idx="478">
                    <c:v>480</c:v>
                  </c:pt>
                  <c:pt idx="479">
                    <c:v>481</c:v>
                  </c:pt>
                  <c:pt idx="480">
                    <c:v>482</c:v>
                  </c:pt>
                  <c:pt idx="481">
                    <c:v>483</c:v>
                  </c:pt>
                  <c:pt idx="482">
                    <c:v>484</c:v>
                  </c:pt>
                  <c:pt idx="483">
                    <c:v>485</c:v>
                  </c:pt>
                  <c:pt idx="484">
                    <c:v>486</c:v>
                  </c:pt>
                  <c:pt idx="485">
                    <c:v>487</c:v>
                  </c:pt>
                  <c:pt idx="486">
                    <c:v>488</c:v>
                  </c:pt>
                  <c:pt idx="487">
                    <c:v>489</c:v>
                  </c:pt>
                  <c:pt idx="488">
                    <c:v>490</c:v>
                  </c:pt>
                  <c:pt idx="489">
                    <c:v>491</c:v>
                  </c:pt>
                  <c:pt idx="490">
                    <c:v>492</c:v>
                  </c:pt>
                  <c:pt idx="491">
                    <c:v>493</c:v>
                  </c:pt>
                  <c:pt idx="492">
                    <c:v>494</c:v>
                  </c:pt>
                  <c:pt idx="493">
                    <c:v>495</c:v>
                  </c:pt>
                  <c:pt idx="494">
                    <c:v>496</c:v>
                  </c:pt>
                  <c:pt idx="495">
                    <c:v>497</c:v>
                  </c:pt>
                  <c:pt idx="496">
                    <c:v>498</c:v>
                  </c:pt>
                  <c:pt idx="497">
                    <c:v>499</c:v>
                  </c:pt>
                  <c:pt idx="498">
                    <c:v>500</c:v>
                  </c:pt>
                  <c:pt idx="499">
                    <c:v>501</c:v>
                  </c:pt>
                  <c:pt idx="500">
                    <c:v>502</c:v>
                  </c:pt>
                  <c:pt idx="501">
                    <c:v>503</c:v>
                  </c:pt>
                  <c:pt idx="502">
                    <c:v>504</c:v>
                  </c:pt>
                  <c:pt idx="503">
                    <c:v>505</c:v>
                  </c:pt>
                  <c:pt idx="504">
                    <c:v>506</c:v>
                  </c:pt>
                  <c:pt idx="505">
                    <c:v>507</c:v>
                  </c:pt>
                  <c:pt idx="506">
                    <c:v>508</c:v>
                  </c:pt>
                  <c:pt idx="507">
                    <c:v>509</c:v>
                  </c:pt>
                  <c:pt idx="508">
                    <c:v>510</c:v>
                  </c:pt>
                  <c:pt idx="509">
                    <c:v>511</c:v>
                  </c:pt>
                  <c:pt idx="510">
                    <c:v>512</c:v>
                  </c:pt>
                  <c:pt idx="511">
                    <c:v>513</c:v>
                  </c:pt>
                  <c:pt idx="512">
                    <c:v>514</c:v>
                  </c:pt>
                  <c:pt idx="513">
                    <c:v>515</c:v>
                  </c:pt>
                  <c:pt idx="514">
                    <c:v>516</c:v>
                  </c:pt>
                  <c:pt idx="515">
                    <c:v>517</c:v>
                  </c:pt>
                  <c:pt idx="516">
                    <c:v>518</c:v>
                  </c:pt>
                  <c:pt idx="517">
                    <c:v>519</c:v>
                  </c:pt>
                  <c:pt idx="518">
                    <c:v>520</c:v>
                  </c:pt>
                  <c:pt idx="519">
                    <c:v>521</c:v>
                  </c:pt>
                  <c:pt idx="520">
                    <c:v>522</c:v>
                  </c:pt>
                  <c:pt idx="521">
                    <c:v>523</c:v>
                  </c:pt>
                  <c:pt idx="522">
                    <c:v>524</c:v>
                  </c:pt>
                  <c:pt idx="523">
                    <c:v>525</c:v>
                  </c:pt>
                  <c:pt idx="524">
                    <c:v>526</c:v>
                  </c:pt>
                  <c:pt idx="525">
                    <c:v>527</c:v>
                  </c:pt>
                  <c:pt idx="526">
                    <c:v>528</c:v>
                  </c:pt>
                  <c:pt idx="527">
                    <c:v>529</c:v>
                  </c:pt>
                  <c:pt idx="528">
                    <c:v>530</c:v>
                  </c:pt>
                  <c:pt idx="529">
                    <c:v>531</c:v>
                  </c:pt>
                  <c:pt idx="530">
                    <c:v>532</c:v>
                  </c:pt>
                  <c:pt idx="531">
                    <c:v>533</c:v>
                  </c:pt>
                  <c:pt idx="532">
                    <c:v>534</c:v>
                  </c:pt>
                  <c:pt idx="533">
                    <c:v>535</c:v>
                  </c:pt>
                  <c:pt idx="534">
                    <c:v>536</c:v>
                  </c:pt>
                  <c:pt idx="535">
                    <c:v>537</c:v>
                  </c:pt>
                  <c:pt idx="536">
                    <c:v>538</c:v>
                  </c:pt>
                  <c:pt idx="537">
                    <c:v>539</c:v>
                  </c:pt>
                  <c:pt idx="538">
                    <c:v>540</c:v>
                  </c:pt>
                  <c:pt idx="539">
                    <c:v>541</c:v>
                  </c:pt>
                  <c:pt idx="540">
                    <c:v>542</c:v>
                  </c:pt>
                  <c:pt idx="541">
                    <c:v>543</c:v>
                  </c:pt>
                  <c:pt idx="542">
                    <c:v>544</c:v>
                  </c:pt>
                  <c:pt idx="543">
                    <c:v>545</c:v>
                  </c:pt>
                  <c:pt idx="544">
                    <c:v>546</c:v>
                  </c:pt>
                  <c:pt idx="545">
                    <c:v>547</c:v>
                  </c:pt>
                  <c:pt idx="546">
                    <c:v>548</c:v>
                  </c:pt>
                  <c:pt idx="547">
                    <c:v>549</c:v>
                  </c:pt>
                  <c:pt idx="548">
                    <c:v>550</c:v>
                  </c:pt>
                  <c:pt idx="549">
                    <c:v>551</c:v>
                  </c:pt>
                  <c:pt idx="550">
                    <c:v>552</c:v>
                  </c:pt>
                  <c:pt idx="551">
                    <c:v>553</c:v>
                  </c:pt>
                  <c:pt idx="552">
                    <c:v>554</c:v>
                  </c:pt>
                  <c:pt idx="553">
                    <c:v>555</c:v>
                  </c:pt>
                  <c:pt idx="554">
                    <c:v>556</c:v>
                  </c:pt>
                  <c:pt idx="555">
                    <c:v>557</c:v>
                  </c:pt>
                  <c:pt idx="556">
                    <c:v>558</c:v>
                  </c:pt>
                  <c:pt idx="557">
                    <c:v>559</c:v>
                  </c:pt>
                  <c:pt idx="558">
                    <c:v>560</c:v>
                  </c:pt>
                  <c:pt idx="559">
                    <c:v>561</c:v>
                  </c:pt>
                  <c:pt idx="560">
                    <c:v>562</c:v>
                  </c:pt>
                  <c:pt idx="561">
                    <c:v>563</c:v>
                  </c:pt>
                  <c:pt idx="562">
                    <c:v>564</c:v>
                  </c:pt>
                  <c:pt idx="563">
                    <c:v>565</c:v>
                  </c:pt>
                </c:lvl>
              </c:multiLvlStrCache>
            </c:multiLvlStrRef>
          </c:xVal>
          <c:yVal>
            <c:numRef>
              <c:f>vocab!$S$2:$S$565</c:f>
              <c:numCache>
                <c:formatCode>General</c:formatCode>
                <c:ptCount val="564"/>
                <c:pt idx="0">
                  <c:v>0.62371635437011697</c:v>
                </c:pt>
                <c:pt idx="1">
                  <c:v>0.68055409193038896</c:v>
                </c:pt>
                <c:pt idx="2">
                  <c:v>0.68990719318389804</c:v>
                </c:pt>
                <c:pt idx="3">
                  <c:v>0.69223231077194203</c:v>
                </c:pt>
                <c:pt idx="4">
                  <c:v>0.69273048639297397</c:v>
                </c:pt>
                <c:pt idx="5">
                  <c:v>0.69329452514648404</c:v>
                </c:pt>
                <c:pt idx="6">
                  <c:v>0.69363266229629505</c:v>
                </c:pt>
                <c:pt idx="7">
                  <c:v>0.69338804483413696</c:v>
                </c:pt>
                <c:pt idx="8">
                  <c:v>0.69320821762084905</c:v>
                </c:pt>
                <c:pt idx="9">
                  <c:v>0.69310539960861195</c:v>
                </c:pt>
                <c:pt idx="10">
                  <c:v>0.69313138723373402</c:v>
                </c:pt>
                <c:pt idx="11">
                  <c:v>0.69320333003997803</c:v>
                </c:pt>
                <c:pt idx="12">
                  <c:v>0.69324117898940996</c:v>
                </c:pt>
                <c:pt idx="13">
                  <c:v>0.69326591491699197</c:v>
                </c:pt>
                <c:pt idx="14">
                  <c:v>0.69322556257247903</c:v>
                </c:pt>
                <c:pt idx="15">
                  <c:v>0.69328010082244795</c:v>
                </c:pt>
                <c:pt idx="16">
                  <c:v>0.693281650543212</c:v>
                </c:pt>
                <c:pt idx="17">
                  <c:v>0.69336873292922896</c:v>
                </c:pt>
                <c:pt idx="18">
                  <c:v>0.69330048561096103</c:v>
                </c:pt>
                <c:pt idx="19">
                  <c:v>0.69319176673889105</c:v>
                </c:pt>
                <c:pt idx="20">
                  <c:v>0.69318276643752996</c:v>
                </c:pt>
                <c:pt idx="21">
                  <c:v>0.69314503669738703</c:v>
                </c:pt>
                <c:pt idx="22">
                  <c:v>0.69307816028594904</c:v>
                </c:pt>
                <c:pt idx="23">
                  <c:v>0.69299346208572299</c:v>
                </c:pt>
                <c:pt idx="24">
                  <c:v>0.69308620691299405</c:v>
                </c:pt>
                <c:pt idx="25">
                  <c:v>0.69313091039657504</c:v>
                </c:pt>
                <c:pt idx="26">
                  <c:v>0.69314181804656905</c:v>
                </c:pt>
                <c:pt idx="27">
                  <c:v>0.69320219755172696</c:v>
                </c:pt>
                <c:pt idx="28">
                  <c:v>0.69312846660614003</c:v>
                </c:pt>
                <c:pt idx="29">
                  <c:v>0.69321680068969704</c:v>
                </c:pt>
                <c:pt idx="30">
                  <c:v>0.69312930107116699</c:v>
                </c:pt>
                <c:pt idx="31">
                  <c:v>0.69303411245346003</c:v>
                </c:pt>
                <c:pt idx="32">
                  <c:v>0.69304704666137695</c:v>
                </c:pt>
                <c:pt idx="33">
                  <c:v>0.69310384988784701</c:v>
                </c:pt>
                <c:pt idx="34">
                  <c:v>0.69310343265533403</c:v>
                </c:pt>
                <c:pt idx="35">
                  <c:v>0.69308525323867798</c:v>
                </c:pt>
                <c:pt idx="36">
                  <c:v>0.69307559728622403</c:v>
                </c:pt>
                <c:pt idx="37">
                  <c:v>0.69307285547256403</c:v>
                </c:pt>
                <c:pt idx="38">
                  <c:v>0.69306737184524503</c:v>
                </c:pt>
                <c:pt idx="39">
                  <c:v>0.69304841756820601</c:v>
                </c:pt>
                <c:pt idx="40">
                  <c:v>0.69302445650100697</c:v>
                </c:pt>
                <c:pt idx="41">
                  <c:v>0.69292283058166504</c:v>
                </c:pt>
                <c:pt idx="42">
                  <c:v>0.69292622804641701</c:v>
                </c:pt>
                <c:pt idx="43">
                  <c:v>0.69292306900024403</c:v>
                </c:pt>
                <c:pt idx="44">
                  <c:v>0.69297307729721003</c:v>
                </c:pt>
                <c:pt idx="45">
                  <c:v>0.69283121824264504</c:v>
                </c:pt>
                <c:pt idx="46">
                  <c:v>0.69286191463470403</c:v>
                </c:pt>
                <c:pt idx="47">
                  <c:v>0.69283467531204201</c:v>
                </c:pt>
                <c:pt idx="48">
                  <c:v>0.69275718927383401</c:v>
                </c:pt>
                <c:pt idx="49">
                  <c:v>0.69272798299789395</c:v>
                </c:pt>
                <c:pt idx="50">
                  <c:v>0.69271522760391202</c:v>
                </c:pt>
                <c:pt idx="51">
                  <c:v>0.69271337985992398</c:v>
                </c:pt>
                <c:pt idx="52">
                  <c:v>0.692746341228485</c:v>
                </c:pt>
                <c:pt idx="53">
                  <c:v>0.69275432825088501</c:v>
                </c:pt>
                <c:pt idx="54">
                  <c:v>0.69274669885635298</c:v>
                </c:pt>
                <c:pt idx="55">
                  <c:v>0.69277983903884799</c:v>
                </c:pt>
                <c:pt idx="56">
                  <c:v>0.69284188747405995</c:v>
                </c:pt>
                <c:pt idx="57">
                  <c:v>0.69297033548355103</c:v>
                </c:pt>
                <c:pt idx="58">
                  <c:v>0.69288253784179599</c:v>
                </c:pt>
                <c:pt idx="59">
                  <c:v>0.69310212135314897</c:v>
                </c:pt>
                <c:pt idx="60">
                  <c:v>0.69298183917999201</c:v>
                </c:pt>
                <c:pt idx="61">
                  <c:v>0.69286292791366499</c:v>
                </c:pt>
                <c:pt idx="62">
                  <c:v>0.69297224283218295</c:v>
                </c:pt>
                <c:pt idx="63">
                  <c:v>0.69279408454894997</c:v>
                </c:pt>
                <c:pt idx="64">
                  <c:v>0.69234693050384499</c:v>
                </c:pt>
                <c:pt idx="65">
                  <c:v>0.69076359272003096</c:v>
                </c:pt>
                <c:pt idx="66">
                  <c:v>0.68572837114334095</c:v>
                </c:pt>
                <c:pt idx="67">
                  <c:v>0.68399906158447199</c:v>
                </c:pt>
                <c:pt idx="68">
                  <c:v>0.68420338630676203</c:v>
                </c:pt>
                <c:pt idx="69">
                  <c:v>0.68582451343536299</c:v>
                </c:pt>
                <c:pt idx="70">
                  <c:v>0.68770939111709595</c:v>
                </c:pt>
                <c:pt idx="71">
                  <c:v>0.68486368656158403</c:v>
                </c:pt>
                <c:pt idx="72">
                  <c:v>0.68405520915985096</c:v>
                </c:pt>
                <c:pt idx="73">
                  <c:v>0.68176686763763406</c:v>
                </c:pt>
                <c:pt idx="74">
                  <c:v>0.67830556631088201</c:v>
                </c:pt>
                <c:pt idx="75">
                  <c:v>0.67580473423004095</c:v>
                </c:pt>
                <c:pt idx="76">
                  <c:v>0.67336982488632202</c:v>
                </c:pt>
                <c:pt idx="77">
                  <c:v>0.67566263675689697</c:v>
                </c:pt>
                <c:pt idx="78">
                  <c:v>0.67490756511688199</c:v>
                </c:pt>
                <c:pt idx="79">
                  <c:v>0.67709326744079501</c:v>
                </c:pt>
                <c:pt idx="80">
                  <c:v>0.683169245719909</c:v>
                </c:pt>
                <c:pt idx="81">
                  <c:v>0.68112897872924805</c:v>
                </c:pt>
                <c:pt idx="82">
                  <c:v>0.68107503652572599</c:v>
                </c:pt>
                <c:pt idx="83">
                  <c:v>0.68010348081588701</c:v>
                </c:pt>
                <c:pt idx="84">
                  <c:v>0.67994505167007402</c:v>
                </c:pt>
                <c:pt idx="85">
                  <c:v>0.67995923757553101</c:v>
                </c:pt>
                <c:pt idx="86">
                  <c:v>0.68032193183898904</c:v>
                </c:pt>
                <c:pt idx="87">
                  <c:v>0.68296825885772705</c:v>
                </c:pt>
                <c:pt idx="88">
                  <c:v>0.68371552228927601</c:v>
                </c:pt>
                <c:pt idx="89">
                  <c:v>0.68531882762908902</c:v>
                </c:pt>
                <c:pt idx="90">
                  <c:v>0.686839699745178</c:v>
                </c:pt>
                <c:pt idx="91">
                  <c:v>0.68754059076309204</c:v>
                </c:pt>
                <c:pt idx="92">
                  <c:v>0.68767124414443903</c:v>
                </c:pt>
                <c:pt idx="93">
                  <c:v>0.68853622674942005</c:v>
                </c:pt>
                <c:pt idx="94">
                  <c:v>0.68885123729705799</c:v>
                </c:pt>
                <c:pt idx="95">
                  <c:v>0.68915039300918501</c:v>
                </c:pt>
                <c:pt idx="96">
                  <c:v>0.68950921297073298</c:v>
                </c:pt>
                <c:pt idx="97">
                  <c:v>0.69039434194564797</c:v>
                </c:pt>
                <c:pt idx="98">
                  <c:v>0.69094485044479304</c:v>
                </c:pt>
                <c:pt idx="99">
                  <c:v>0.69102030992507901</c:v>
                </c:pt>
                <c:pt idx="100">
                  <c:v>0.69137781858444203</c:v>
                </c:pt>
                <c:pt idx="101">
                  <c:v>0.69115948677062899</c:v>
                </c:pt>
                <c:pt idx="102">
                  <c:v>0.69129383563995295</c:v>
                </c:pt>
                <c:pt idx="103">
                  <c:v>0.69139099121093694</c:v>
                </c:pt>
                <c:pt idx="104">
                  <c:v>0.69093477725982599</c:v>
                </c:pt>
                <c:pt idx="105">
                  <c:v>0.69165360927581698</c:v>
                </c:pt>
                <c:pt idx="106">
                  <c:v>0.69154834747314398</c:v>
                </c:pt>
                <c:pt idx="107">
                  <c:v>0.69186329841613703</c:v>
                </c:pt>
                <c:pt idx="108">
                  <c:v>0.69211804866790705</c:v>
                </c:pt>
                <c:pt idx="109">
                  <c:v>0.69179958105087203</c:v>
                </c:pt>
                <c:pt idx="110">
                  <c:v>0.69206601381301802</c:v>
                </c:pt>
                <c:pt idx="111">
                  <c:v>0.69152647256851196</c:v>
                </c:pt>
                <c:pt idx="112">
                  <c:v>0.69167995452880804</c:v>
                </c:pt>
                <c:pt idx="113">
                  <c:v>0.69146418571472101</c:v>
                </c:pt>
                <c:pt idx="114">
                  <c:v>0.69108641147613503</c:v>
                </c:pt>
                <c:pt idx="115">
                  <c:v>0.69124042987823398</c:v>
                </c:pt>
                <c:pt idx="116">
                  <c:v>0.69054752588272095</c:v>
                </c:pt>
                <c:pt idx="117">
                  <c:v>0.69074171781539895</c:v>
                </c:pt>
                <c:pt idx="118">
                  <c:v>0.69096368551254195</c:v>
                </c:pt>
                <c:pt idx="119">
                  <c:v>0.69122672080993597</c:v>
                </c:pt>
                <c:pt idx="120">
                  <c:v>0.69095939397811801</c:v>
                </c:pt>
                <c:pt idx="121">
                  <c:v>0.69077527523040705</c:v>
                </c:pt>
                <c:pt idx="122">
                  <c:v>0.69087833166122403</c:v>
                </c:pt>
                <c:pt idx="123">
                  <c:v>0.69081878662109297</c:v>
                </c:pt>
                <c:pt idx="124">
                  <c:v>0.69122040271759</c:v>
                </c:pt>
                <c:pt idx="125">
                  <c:v>0.69061636924743597</c:v>
                </c:pt>
                <c:pt idx="126">
                  <c:v>0.69080829620361295</c:v>
                </c:pt>
                <c:pt idx="127">
                  <c:v>0.690709829330444</c:v>
                </c:pt>
                <c:pt idx="128">
                  <c:v>0.69010716676712003</c:v>
                </c:pt>
                <c:pt idx="129">
                  <c:v>0.69013315439224199</c:v>
                </c:pt>
                <c:pt idx="130">
                  <c:v>0.69016635417938199</c:v>
                </c:pt>
                <c:pt idx="131">
                  <c:v>0.68981772661209095</c:v>
                </c:pt>
                <c:pt idx="132">
                  <c:v>0.68923974037170399</c:v>
                </c:pt>
                <c:pt idx="133">
                  <c:v>0.68936586380004805</c:v>
                </c:pt>
                <c:pt idx="134">
                  <c:v>0.68916940689086903</c:v>
                </c:pt>
                <c:pt idx="135">
                  <c:v>0.68921506404876698</c:v>
                </c:pt>
                <c:pt idx="136">
                  <c:v>0.68924611806869496</c:v>
                </c:pt>
                <c:pt idx="137">
                  <c:v>0.68961620330810502</c:v>
                </c:pt>
                <c:pt idx="138">
                  <c:v>0.69001126289367598</c:v>
                </c:pt>
                <c:pt idx="139">
                  <c:v>0.69046759605407704</c:v>
                </c:pt>
                <c:pt idx="140">
                  <c:v>0.69018322229385298</c:v>
                </c:pt>
                <c:pt idx="141">
                  <c:v>0.69020080566406194</c:v>
                </c:pt>
                <c:pt idx="142">
                  <c:v>0.68986630439758301</c:v>
                </c:pt>
                <c:pt idx="143">
                  <c:v>0.68970149755477905</c:v>
                </c:pt>
                <c:pt idx="144">
                  <c:v>0.68952262401580799</c:v>
                </c:pt>
                <c:pt idx="145">
                  <c:v>0.68971866369247403</c:v>
                </c:pt>
                <c:pt idx="146">
                  <c:v>0.68935793638229304</c:v>
                </c:pt>
                <c:pt idx="147">
                  <c:v>0.68865376710891701</c:v>
                </c:pt>
                <c:pt idx="148">
                  <c:v>0.68687963485717696</c:v>
                </c:pt>
                <c:pt idx="149">
                  <c:v>0.68476140499114901</c:v>
                </c:pt>
                <c:pt idx="150">
                  <c:v>0.68355256319045998</c:v>
                </c:pt>
                <c:pt idx="151">
                  <c:v>0.68483179807662897</c:v>
                </c:pt>
                <c:pt idx="152">
                  <c:v>0.68471270799636796</c:v>
                </c:pt>
                <c:pt idx="153">
                  <c:v>0.68985593318939198</c:v>
                </c:pt>
                <c:pt idx="154">
                  <c:v>0.69709461927413896</c:v>
                </c:pt>
                <c:pt idx="155">
                  <c:v>0.70249092578887895</c:v>
                </c:pt>
                <c:pt idx="156">
                  <c:v>0.70305305719375599</c:v>
                </c:pt>
                <c:pt idx="157">
                  <c:v>0.70110565423965399</c:v>
                </c:pt>
                <c:pt idx="158">
                  <c:v>0.70034855604171697</c:v>
                </c:pt>
                <c:pt idx="159">
                  <c:v>0.69993549585342396</c:v>
                </c:pt>
                <c:pt idx="160">
                  <c:v>0.69839727878570501</c:v>
                </c:pt>
                <c:pt idx="161">
                  <c:v>0.698292136192321</c:v>
                </c:pt>
                <c:pt idx="162">
                  <c:v>0.69758516550063998</c:v>
                </c:pt>
                <c:pt idx="163">
                  <c:v>0.69751948118209794</c:v>
                </c:pt>
                <c:pt idx="164">
                  <c:v>0.69634902477264404</c:v>
                </c:pt>
                <c:pt idx="165">
                  <c:v>0.69564169645309404</c:v>
                </c:pt>
                <c:pt idx="166">
                  <c:v>0.69537055492401101</c:v>
                </c:pt>
                <c:pt idx="167">
                  <c:v>0.696119725704193</c:v>
                </c:pt>
                <c:pt idx="168">
                  <c:v>0.69503909349441495</c:v>
                </c:pt>
                <c:pt idx="169">
                  <c:v>0.69566565752029397</c:v>
                </c:pt>
                <c:pt idx="170">
                  <c:v>0.69588750600814797</c:v>
                </c:pt>
                <c:pt idx="171">
                  <c:v>0.69453728199005105</c:v>
                </c:pt>
                <c:pt idx="172">
                  <c:v>0.694199919700622</c:v>
                </c:pt>
                <c:pt idx="173">
                  <c:v>0.69403970241546598</c:v>
                </c:pt>
                <c:pt idx="174">
                  <c:v>0.69390928745269698</c:v>
                </c:pt>
                <c:pt idx="175">
                  <c:v>0.69347220659255904</c:v>
                </c:pt>
                <c:pt idx="176">
                  <c:v>0.69446736574172896</c:v>
                </c:pt>
                <c:pt idx="177">
                  <c:v>0.69547796249389604</c:v>
                </c:pt>
                <c:pt idx="178">
                  <c:v>0.69500893354415805</c:v>
                </c:pt>
                <c:pt idx="179">
                  <c:v>0.69484204053878695</c:v>
                </c:pt>
                <c:pt idx="180">
                  <c:v>0.69451892375946001</c:v>
                </c:pt>
                <c:pt idx="181">
                  <c:v>0.69433796405792203</c:v>
                </c:pt>
                <c:pt idx="182">
                  <c:v>0.69410753250122004</c:v>
                </c:pt>
                <c:pt idx="183">
                  <c:v>0.69444012641906705</c:v>
                </c:pt>
                <c:pt idx="184">
                  <c:v>0.69417333602905196</c:v>
                </c:pt>
                <c:pt idx="185">
                  <c:v>0.69376653432846003</c:v>
                </c:pt>
                <c:pt idx="186">
                  <c:v>0.69377011060714699</c:v>
                </c:pt>
                <c:pt idx="187">
                  <c:v>0.69407165050506503</c:v>
                </c:pt>
                <c:pt idx="188">
                  <c:v>0.69373828172683705</c:v>
                </c:pt>
                <c:pt idx="189">
                  <c:v>0.69393348693847601</c:v>
                </c:pt>
                <c:pt idx="190">
                  <c:v>0.69332802295684803</c:v>
                </c:pt>
                <c:pt idx="191">
                  <c:v>0.69295358657836903</c:v>
                </c:pt>
                <c:pt idx="192">
                  <c:v>0.69272381067276001</c:v>
                </c:pt>
                <c:pt idx="193">
                  <c:v>0.69274675846099798</c:v>
                </c:pt>
                <c:pt idx="194">
                  <c:v>0.69429862499237005</c:v>
                </c:pt>
                <c:pt idx="195">
                  <c:v>0.69493883848190297</c:v>
                </c:pt>
                <c:pt idx="196">
                  <c:v>0.695257008075714</c:v>
                </c:pt>
                <c:pt idx="197">
                  <c:v>0.69413757324218694</c:v>
                </c:pt>
                <c:pt idx="198">
                  <c:v>0.69410902261733998</c:v>
                </c:pt>
                <c:pt idx="199">
                  <c:v>0.69412958621978704</c:v>
                </c:pt>
                <c:pt idx="200">
                  <c:v>0.69440990686416604</c:v>
                </c:pt>
                <c:pt idx="201">
                  <c:v>0.69395917654037398</c:v>
                </c:pt>
                <c:pt idx="202">
                  <c:v>0.69429230690002397</c:v>
                </c:pt>
                <c:pt idx="203">
                  <c:v>0.69392180442810003</c:v>
                </c:pt>
                <c:pt idx="204">
                  <c:v>0.69345247745513905</c:v>
                </c:pt>
                <c:pt idx="205">
                  <c:v>0.69363260269164995</c:v>
                </c:pt>
                <c:pt idx="206">
                  <c:v>0.693070948123931</c:v>
                </c:pt>
                <c:pt idx="207">
                  <c:v>0.69249010086059504</c:v>
                </c:pt>
                <c:pt idx="208">
                  <c:v>0.69222271442413297</c:v>
                </c:pt>
                <c:pt idx="209">
                  <c:v>0.69183713197708097</c:v>
                </c:pt>
                <c:pt idx="210">
                  <c:v>0.69121706485748202</c:v>
                </c:pt>
                <c:pt idx="211">
                  <c:v>0.69089549779891901</c:v>
                </c:pt>
                <c:pt idx="212">
                  <c:v>0.69035995006561202</c:v>
                </c:pt>
                <c:pt idx="213">
                  <c:v>0.68994271755218495</c:v>
                </c:pt>
                <c:pt idx="214">
                  <c:v>0.69106465578079201</c:v>
                </c:pt>
                <c:pt idx="215">
                  <c:v>0.69112777709960904</c:v>
                </c:pt>
                <c:pt idx="216">
                  <c:v>0.69061756134033203</c:v>
                </c:pt>
                <c:pt idx="217">
                  <c:v>0.68997424840927102</c:v>
                </c:pt>
                <c:pt idx="218">
                  <c:v>0.69055479764938299</c:v>
                </c:pt>
                <c:pt idx="219">
                  <c:v>0.69061321020126298</c:v>
                </c:pt>
                <c:pt idx="220">
                  <c:v>0.69065755605697599</c:v>
                </c:pt>
                <c:pt idx="221">
                  <c:v>0.69094717502593905</c:v>
                </c:pt>
                <c:pt idx="222">
                  <c:v>0.69049328565597501</c:v>
                </c:pt>
                <c:pt idx="223">
                  <c:v>0.68991249799728305</c:v>
                </c:pt>
                <c:pt idx="224">
                  <c:v>0.689283967018127</c:v>
                </c:pt>
                <c:pt idx="225">
                  <c:v>0.68893843889236395</c:v>
                </c:pt>
                <c:pt idx="226">
                  <c:v>0.68884348869323697</c:v>
                </c:pt>
                <c:pt idx="227">
                  <c:v>0.68803590536117498</c:v>
                </c:pt>
                <c:pt idx="228">
                  <c:v>0.68819397687911898</c:v>
                </c:pt>
                <c:pt idx="229">
                  <c:v>0.68816453218460005</c:v>
                </c:pt>
                <c:pt idx="230">
                  <c:v>0.68859827518463101</c:v>
                </c:pt>
                <c:pt idx="231">
                  <c:v>0.68859481811523404</c:v>
                </c:pt>
                <c:pt idx="232">
                  <c:v>0.68866103887557895</c:v>
                </c:pt>
                <c:pt idx="233">
                  <c:v>0.68822830915451005</c:v>
                </c:pt>
                <c:pt idx="234">
                  <c:v>0.68858587741851796</c:v>
                </c:pt>
                <c:pt idx="235">
                  <c:v>0.68844932317733698</c:v>
                </c:pt>
                <c:pt idx="236">
                  <c:v>0.68828022480010898</c:v>
                </c:pt>
                <c:pt idx="237">
                  <c:v>0.68884021043777399</c:v>
                </c:pt>
                <c:pt idx="238">
                  <c:v>0.68848240375518799</c:v>
                </c:pt>
                <c:pt idx="239">
                  <c:v>0.68850308656692505</c:v>
                </c:pt>
                <c:pt idx="240">
                  <c:v>0.68837684392928999</c:v>
                </c:pt>
                <c:pt idx="241">
                  <c:v>0.68885755538940396</c:v>
                </c:pt>
                <c:pt idx="242">
                  <c:v>0.68867546319961503</c:v>
                </c:pt>
                <c:pt idx="243">
                  <c:v>0.68832463026046697</c:v>
                </c:pt>
                <c:pt idx="244">
                  <c:v>0.68807137012481601</c:v>
                </c:pt>
                <c:pt idx="245">
                  <c:v>0.68779349327087402</c:v>
                </c:pt>
                <c:pt idx="246">
                  <c:v>0.68730139732360795</c:v>
                </c:pt>
                <c:pt idx="247">
                  <c:v>0.68705862760543801</c:v>
                </c:pt>
                <c:pt idx="248">
                  <c:v>0.68661051988601596</c:v>
                </c:pt>
                <c:pt idx="249">
                  <c:v>0.68640917539596502</c:v>
                </c:pt>
                <c:pt idx="250">
                  <c:v>0.686467945575714</c:v>
                </c:pt>
                <c:pt idx="251">
                  <c:v>0.68719023466110196</c:v>
                </c:pt>
                <c:pt idx="252">
                  <c:v>0.68756568431854204</c:v>
                </c:pt>
                <c:pt idx="253">
                  <c:v>0.68560206890106201</c:v>
                </c:pt>
                <c:pt idx="254">
                  <c:v>0.68383496999740601</c:v>
                </c:pt>
                <c:pt idx="255">
                  <c:v>0.68468189239501898</c:v>
                </c:pt>
                <c:pt idx="256">
                  <c:v>0.68486934900283802</c:v>
                </c:pt>
                <c:pt idx="257">
                  <c:v>0.68421113491058305</c:v>
                </c:pt>
                <c:pt idx="258">
                  <c:v>0.68328249454498202</c:v>
                </c:pt>
                <c:pt idx="259">
                  <c:v>0.68295937776565496</c:v>
                </c:pt>
                <c:pt idx="260">
                  <c:v>0.68408811092376698</c:v>
                </c:pt>
                <c:pt idx="261">
                  <c:v>0.68428850173950195</c:v>
                </c:pt>
                <c:pt idx="262">
                  <c:v>0.68401229381561202</c:v>
                </c:pt>
                <c:pt idx="263">
                  <c:v>0.68346130847930897</c:v>
                </c:pt>
                <c:pt idx="264">
                  <c:v>0.68374311923980702</c:v>
                </c:pt>
                <c:pt idx="265">
                  <c:v>0.68345052003860396</c:v>
                </c:pt>
                <c:pt idx="266">
                  <c:v>0.68388634920120195</c:v>
                </c:pt>
                <c:pt idx="267">
                  <c:v>0.68387269973754805</c:v>
                </c:pt>
                <c:pt idx="268">
                  <c:v>0.68329834938049305</c:v>
                </c:pt>
                <c:pt idx="269">
                  <c:v>0.68339323997497503</c:v>
                </c:pt>
                <c:pt idx="270">
                  <c:v>0.68307083845138505</c:v>
                </c:pt>
                <c:pt idx="271">
                  <c:v>0.68249952793121305</c:v>
                </c:pt>
                <c:pt idx="272">
                  <c:v>0.68293946981429998</c:v>
                </c:pt>
                <c:pt idx="273">
                  <c:v>0.68381375074386597</c:v>
                </c:pt>
                <c:pt idx="274">
                  <c:v>0.68414056301116899</c:v>
                </c:pt>
                <c:pt idx="275">
                  <c:v>0.68349868059158303</c:v>
                </c:pt>
                <c:pt idx="276">
                  <c:v>0.68386125564575195</c:v>
                </c:pt>
                <c:pt idx="277">
                  <c:v>0.683460712432861</c:v>
                </c:pt>
                <c:pt idx="278">
                  <c:v>0.68323349952697698</c:v>
                </c:pt>
                <c:pt idx="279">
                  <c:v>0.68213874101638705</c:v>
                </c:pt>
                <c:pt idx="280">
                  <c:v>0.68199807405471802</c:v>
                </c:pt>
                <c:pt idx="281">
                  <c:v>0.68257498741149902</c:v>
                </c:pt>
                <c:pt idx="282">
                  <c:v>0.68100583553314198</c:v>
                </c:pt>
                <c:pt idx="283">
                  <c:v>0.68051767349243097</c:v>
                </c:pt>
                <c:pt idx="284">
                  <c:v>0.68073296546936002</c:v>
                </c:pt>
                <c:pt idx="285">
                  <c:v>0.68132662773132302</c:v>
                </c:pt>
                <c:pt idx="286">
                  <c:v>0.68096405267715399</c:v>
                </c:pt>
                <c:pt idx="287">
                  <c:v>0.67982476949691695</c:v>
                </c:pt>
                <c:pt idx="288">
                  <c:v>0.67962574958801203</c:v>
                </c:pt>
                <c:pt idx="289">
                  <c:v>0.67939984798431396</c:v>
                </c:pt>
                <c:pt idx="290">
                  <c:v>0.67942631244659402</c:v>
                </c:pt>
                <c:pt idx="291">
                  <c:v>0.67920035123824996</c:v>
                </c:pt>
                <c:pt idx="292">
                  <c:v>0.68050289154052701</c:v>
                </c:pt>
                <c:pt idx="293">
                  <c:v>0.68024027347564697</c:v>
                </c:pt>
                <c:pt idx="294">
                  <c:v>0.68087506294250399</c:v>
                </c:pt>
                <c:pt idx="295">
                  <c:v>0.68030667304992598</c:v>
                </c:pt>
                <c:pt idx="296">
                  <c:v>0.68058151006698597</c:v>
                </c:pt>
                <c:pt idx="297">
                  <c:v>0.68038237094879095</c:v>
                </c:pt>
                <c:pt idx="298">
                  <c:v>0.68036508560180597</c:v>
                </c:pt>
                <c:pt idx="299">
                  <c:v>0.67968243360519398</c:v>
                </c:pt>
                <c:pt idx="300">
                  <c:v>0.68107545375823897</c:v>
                </c:pt>
                <c:pt idx="301">
                  <c:v>0.68163758516311601</c:v>
                </c:pt>
                <c:pt idx="302">
                  <c:v>0.68216568231582597</c:v>
                </c:pt>
                <c:pt idx="303">
                  <c:v>0.68259054422378496</c:v>
                </c:pt>
                <c:pt idx="304">
                  <c:v>0.68274009227752597</c:v>
                </c:pt>
                <c:pt idx="305">
                  <c:v>0.68151611089706399</c:v>
                </c:pt>
                <c:pt idx="306">
                  <c:v>0.68094730377197199</c:v>
                </c:pt>
                <c:pt idx="307">
                  <c:v>0.68071162700652998</c:v>
                </c:pt>
                <c:pt idx="308">
                  <c:v>0.68332904577255205</c:v>
                </c:pt>
                <c:pt idx="309">
                  <c:v>0.67968428134918202</c:v>
                </c:pt>
                <c:pt idx="310">
                  <c:v>0.67696422338485696</c:v>
                </c:pt>
                <c:pt idx="311">
                  <c:v>0.67464321851730302</c:v>
                </c:pt>
                <c:pt idx="312">
                  <c:v>0.67176944017410201</c:v>
                </c:pt>
                <c:pt idx="313">
                  <c:v>0.67052727937698298</c:v>
                </c:pt>
                <c:pt idx="314">
                  <c:v>0.66817533969879095</c:v>
                </c:pt>
                <c:pt idx="315">
                  <c:v>0.66780585050582797</c:v>
                </c:pt>
                <c:pt idx="316">
                  <c:v>0.66777825355529696</c:v>
                </c:pt>
                <c:pt idx="317">
                  <c:v>0.66550338268279996</c:v>
                </c:pt>
                <c:pt idx="318">
                  <c:v>0.667186498641967</c:v>
                </c:pt>
                <c:pt idx="319">
                  <c:v>0.66650468111038197</c:v>
                </c:pt>
                <c:pt idx="320">
                  <c:v>0.66465532779693604</c:v>
                </c:pt>
                <c:pt idx="321">
                  <c:v>0.66657084226608199</c:v>
                </c:pt>
                <c:pt idx="322">
                  <c:v>0.66630178689956598</c:v>
                </c:pt>
                <c:pt idx="323">
                  <c:v>0.66636770963668801</c:v>
                </c:pt>
                <c:pt idx="324">
                  <c:v>0.66456520557403498</c:v>
                </c:pt>
                <c:pt idx="325">
                  <c:v>0.66524797677993697</c:v>
                </c:pt>
                <c:pt idx="326">
                  <c:v>0.66389936208724898</c:v>
                </c:pt>
                <c:pt idx="327">
                  <c:v>0.66408890485763505</c:v>
                </c:pt>
                <c:pt idx="328">
                  <c:v>0.662400603294372</c:v>
                </c:pt>
                <c:pt idx="329">
                  <c:v>0.66332954168319702</c:v>
                </c:pt>
                <c:pt idx="330">
                  <c:v>0.66452062129974299</c:v>
                </c:pt>
                <c:pt idx="331">
                  <c:v>0.66316699981689398</c:v>
                </c:pt>
                <c:pt idx="332">
                  <c:v>0.66301047801971402</c:v>
                </c:pt>
                <c:pt idx="333">
                  <c:v>0.66352564096450795</c:v>
                </c:pt>
                <c:pt idx="334">
                  <c:v>0.66269218921661299</c:v>
                </c:pt>
                <c:pt idx="335">
                  <c:v>0.66218942403793302</c:v>
                </c:pt>
                <c:pt idx="336">
                  <c:v>0.66088259220123202</c:v>
                </c:pt>
                <c:pt idx="337">
                  <c:v>0.66200017929077104</c:v>
                </c:pt>
                <c:pt idx="338">
                  <c:v>0.663513123989105</c:v>
                </c:pt>
                <c:pt idx="339">
                  <c:v>0.66460907459259</c:v>
                </c:pt>
                <c:pt idx="340">
                  <c:v>0.66205066442489602</c:v>
                </c:pt>
                <c:pt idx="341">
                  <c:v>0.65936976671218805</c:v>
                </c:pt>
                <c:pt idx="342">
                  <c:v>0.65798771381378096</c:v>
                </c:pt>
                <c:pt idx="343">
                  <c:v>0.65580290555953902</c:v>
                </c:pt>
                <c:pt idx="344">
                  <c:v>0.658486127853393</c:v>
                </c:pt>
                <c:pt idx="345">
                  <c:v>0.65498828887939398</c:v>
                </c:pt>
                <c:pt idx="346">
                  <c:v>0.65489012002944902</c:v>
                </c:pt>
                <c:pt idx="347">
                  <c:v>0.65310645103454501</c:v>
                </c:pt>
                <c:pt idx="348">
                  <c:v>0.65155887603759699</c:v>
                </c:pt>
                <c:pt idx="349">
                  <c:v>0.65197861194610596</c:v>
                </c:pt>
                <c:pt idx="350">
                  <c:v>0.64788573980331399</c:v>
                </c:pt>
                <c:pt idx="351">
                  <c:v>0.65244376659393299</c:v>
                </c:pt>
                <c:pt idx="352">
                  <c:v>0.658671975135803</c:v>
                </c:pt>
                <c:pt idx="353">
                  <c:v>0.65782135725021296</c:v>
                </c:pt>
                <c:pt idx="354">
                  <c:v>0.65487152338027899</c:v>
                </c:pt>
                <c:pt idx="355">
                  <c:v>0.65047264099121005</c:v>
                </c:pt>
                <c:pt idx="356">
                  <c:v>0.64642059803009</c:v>
                </c:pt>
                <c:pt idx="357">
                  <c:v>0.64297747611999501</c:v>
                </c:pt>
                <c:pt idx="358">
                  <c:v>0.64370799064636197</c:v>
                </c:pt>
                <c:pt idx="359">
                  <c:v>0.64253407716751099</c:v>
                </c:pt>
                <c:pt idx="360">
                  <c:v>0.64332801103591897</c:v>
                </c:pt>
                <c:pt idx="361">
                  <c:v>0.63831645250320401</c:v>
                </c:pt>
                <c:pt idx="362">
                  <c:v>0.63910537958145097</c:v>
                </c:pt>
                <c:pt idx="363">
                  <c:v>0.64002561569213801</c:v>
                </c:pt>
                <c:pt idx="364">
                  <c:v>0.63855350017547596</c:v>
                </c:pt>
                <c:pt idx="365">
                  <c:v>0.64100551605224598</c:v>
                </c:pt>
                <c:pt idx="366">
                  <c:v>0.63904047012329102</c:v>
                </c:pt>
                <c:pt idx="367">
                  <c:v>0.64041930437088002</c:v>
                </c:pt>
                <c:pt idx="368">
                  <c:v>0.63541352748870805</c:v>
                </c:pt>
                <c:pt idx="369">
                  <c:v>0.63564658164978005</c:v>
                </c:pt>
                <c:pt idx="370">
                  <c:v>0.63265866041183405</c:v>
                </c:pt>
                <c:pt idx="371">
                  <c:v>0.63320130109786898</c:v>
                </c:pt>
                <c:pt idx="372">
                  <c:v>0.63129258155822698</c:v>
                </c:pt>
                <c:pt idx="373">
                  <c:v>0.63206726312637296</c:v>
                </c:pt>
                <c:pt idx="374">
                  <c:v>0.63602447509765603</c:v>
                </c:pt>
                <c:pt idx="375">
                  <c:v>0.63436496257781905</c:v>
                </c:pt>
                <c:pt idx="376">
                  <c:v>0.64015161991119296</c:v>
                </c:pt>
                <c:pt idx="377">
                  <c:v>0.63785016536712602</c:v>
                </c:pt>
                <c:pt idx="378">
                  <c:v>0.63525366783142001</c:v>
                </c:pt>
                <c:pt idx="379">
                  <c:v>0.633567094802856</c:v>
                </c:pt>
                <c:pt idx="380">
                  <c:v>0.63266956806182795</c:v>
                </c:pt>
                <c:pt idx="381">
                  <c:v>0.63398534059524503</c:v>
                </c:pt>
                <c:pt idx="382">
                  <c:v>0.63390642404556197</c:v>
                </c:pt>
                <c:pt idx="383">
                  <c:v>0.63684242963790805</c:v>
                </c:pt>
                <c:pt idx="384">
                  <c:v>0.636000275611877</c:v>
                </c:pt>
                <c:pt idx="385">
                  <c:v>0.63429570198059004</c:v>
                </c:pt>
                <c:pt idx="386">
                  <c:v>0.63292181491851796</c:v>
                </c:pt>
                <c:pt idx="387">
                  <c:v>0.63424611091613703</c:v>
                </c:pt>
                <c:pt idx="388">
                  <c:v>0.63187867403030396</c:v>
                </c:pt>
                <c:pt idx="389">
                  <c:v>0.63149428367614702</c:v>
                </c:pt>
                <c:pt idx="390">
                  <c:v>0.627907514572143</c:v>
                </c:pt>
                <c:pt idx="391">
                  <c:v>0.62666952610015803</c:v>
                </c:pt>
                <c:pt idx="392">
                  <c:v>0.62373316287994296</c:v>
                </c:pt>
                <c:pt idx="393">
                  <c:v>0.62563139200210505</c:v>
                </c:pt>
                <c:pt idx="394">
                  <c:v>0.62596702575683505</c:v>
                </c:pt>
                <c:pt idx="395">
                  <c:v>0.62494969367980902</c:v>
                </c:pt>
                <c:pt idx="396">
                  <c:v>0.62377327680587702</c:v>
                </c:pt>
                <c:pt idx="397">
                  <c:v>0.62556624412536599</c:v>
                </c:pt>
                <c:pt idx="398">
                  <c:v>0.625840663909912</c:v>
                </c:pt>
                <c:pt idx="399">
                  <c:v>0.62595605850219704</c:v>
                </c:pt>
                <c:pt idx="400">
                  <c:v>0.62509745359420699</c:v>
                </c:pt>
                <c:pt idx="401">
                  <c:v>0.619978368282318</c:v>
                </c:pt>
                <c:pt idx="402">
                  <c:v>0.62176424264907804</c:v>
                </c:pt>
                <c:pt idx="403">
                  <c:v>0.618913114070892</c:v>
                </c:pt>
                <c:pt idx="404">
                  <c:v>0.61384940147399902</c:v>
                </c:pt>
                <c:pt idx="405">
                  <c:v>0.62056624889373702</c:v>
                </c:pt>
                <c:pt idx="406">
                  <c:v>0.623460352420806</c:v>
                </c:pt>
                <c:pt idx="407">
                  <c:v>0.62075954675674405</c:v>
                </c:pt>
                <c:pt idx="408">
                  <c:v>0.61764276027679399</c:v>
                </c:pt>
                <c:pt idx="409">
                  <c:v>0.61662596464157104</c:v>
                </c:pt>
                <c:pt idx="410">
                  <c:v>0.61894857883453303</c:v>
                </c:pt>
                <c:pt idx="411">
                  <c:v>0.61942678689956598</c:v>
                </c:pt>
                <c:pt idx="412">
                  <c:v>0.61129456758499101</c:v>
                </c:pt>
                <c:pt idx="413">
                  <c:v>0.61097460985183705</c:v>
                </c:pt>
                <c:pt idx="414">
                  <c:v>0.60736775398254395</c:v>
                </c:pt>
                <c:pt idx="415">
                  <c:v>0.60338312387466397</c:v>
                </c:pt>
                <c:pt idx="416">
                  <c:v>0.60076671838760298</c:v>
                </c:pt>
                <c:pt idx="417">
                  <c:v>0.59587150812149003</c:v>
                </c:pt>
                <c:pt idx="418">
                  <c:v>0.59523481130599898</c:v>
                </c:pt>
                <c:pt idx="419">
                  <c:v>0.597517549991607</c:v>
                </c:pt>
                <c:pt idx="420">
                  <c:v>0.60218566656112604</c:v>
                </c:pt>
                <c:pt idx="421">
                  <c:v>0.59883308410644498</c:v>
                </c:pt>
                <c:pt idx="422">
                  <c:v>0.61472707986831598</c:v>
                </c:pt>
                <c:pt idx="423">
                  <c:v>0.61172258853912298</c:v>
                </c:pt>
                <c:pt idx="424">
                  <c:v>0.60356092453002896</c:v>
                </c:pt>
                <c:pt idx="425">
                  <c:v>0.59754633903503396</c:v>
                </c:pt>
                <c:pt idx="426">
                  <c:v>0.59062665700912398</c:v>
                </c:pt>
                <c:pt idx="427">
                  <c:v>0.58418589830398504</c:v>
                </c:pt>
                <c:pt idx="428">
                  <c:v>0.58071672916412298</c:v>
                </c:pt>
                <c:pt idx="429">
                  <c:v>0.57325464487075795</c:v>
                </c:pt>
                <c:pt idx="430">
                  <c:v>0.57164287567138605</c:v>
                </c:pt>
                <c:pt idx="431">
                  <c:v>0.56476455926895097</c:v>
                </c:pt>
                <c:pt idx="432">
                  <c:v>0.55962622165679898</c:v>
                </c:pt>
                <c:pt idx="433">
                  <c:v>0.55798989534377996</c:v>
                </c:pt>
                <c:pt idx="434">
                  <c:v>0.553902328014373</c:v>
                </c:pt>
                <c:pt idx="435">
                  <c:v>0.54966479539871205</c:v>
                </c:pt>
                <c:pt idx="436">
                  <c:v>0.54910689592361395</c:v>
                </c:pt>
                <c:pt idx="437">
                  <c:v>0.55124390125274603</c:v>
                </c:pt>
                <c:pt idx="438">
                  <c:v>0.55173754692077603</c:v>
                </c:pt>
                <c:pt idx="439">
                  <c:v>0.54952794313430697</c:v>
                </c:pt>
                <c:pt idx="440">
                  <c:v>0.54599696397781305</c:v>
                </c:pt>
                <c:pt idx="441">
                  <c:v>0.54619383811950595</c:v>
                </c:pt>
                <c:pt idx="442">
                  <c:v>0.54535096883773804</c:v>
                </c:pt>
                <c:pt idx="443">
                  <c:v>0.54575115442276001</c:v>
                </c:pt>
                <c:pt idx="444">
                  <c:v>0.54587811231613104</c:v>
                </c:pt>
                <c:pt idx="445">
                  <c:v>0.53756320476531905</c:v>
                </c:pt>
                <c:pt idx="446">
                  <c:v>0.53146654367446899</c:v>
                </c:pt>
                <c:pt idx="447">
                  <c:v>0.53204387426376298</c:v>
                </c:pt>
                <c:pt idx="448">
                  <c:v>0.52516466379165605</c:v>
                </c:pt>
                <c:pt idx="449">
                  <c:v>0.522721648216247</c:v>
                </c:pt>
                <c:pt idx="450">
                  <c:v>0.52446514368057195</c:v>
                </c:pt>
                <c:pt idx="451">
                  <c:v>0.520496726036071</c:v>
                </c:pt>
                <c:pt idx="452">
                  <c:v>0.51389515399932795</c:v>
                </c:pt>
                <c:pt idx="453">
                  <c:v>0.51454710960388095</c:v>
                </c:pt>
                <c:pt idx="454">
                  <c:v>0.51351398229598999</c:v>
                </c:pt>
                <c:pt idx="455">
                  <c:v>0.51320564746856601</c:v>
                </c:pt>
                <c:pt idx="456">
                  <c:v>0.514015972614288</c:v>
                </c:pt>
                <c:pt idx="457">
                  <c:v>0.51429069042205799</c:v>
                </c:pt>
                <c:pt idx="458">
                  <c:v>0.51528638601303101</c:v>
                </c:pt>
                <c:pt idx="459">
                  <c:v>0.511910140514373</c:v>
                </c:pt>
                <c:pt idx="460">
                  <c:v>0.50960963964462203</c:v>
                </c:pt>
                <c:pt idx="461">
                  <c:v>0.50282382965087802</c:v>
                </c:pt>
                <c:pt idx="462">
                  <c:v>0.50609475374221802</c:v>
                </c:pt>
                <c:pt idx="463">
                  <c:v>0.50279855728149403</c:v>
                </c:pt>
                <c:pt idx="464">
                  <c:v>0.50516504049301103</c:v>
                </c:pt>
                <c:pt idx="465">
                  <c:v>0.50054705142974798</c:v>
                </c:pt>
                <c:pt idx="466">
                  <c:v>0.49172100424766502</c:v>
                </c:pt>
                <c:pt idx="467">
                  <c:v>0.48608195781707703</c:v>
                </c:pt>
                <c:pt idx="468">
                  <c:v>0.48449620604514998</c:v>
                </c:pt>
                <c:pt idx="469">
                  <c:v>0.47760203480720498</c:v>
                </c:pt>
                <c:pt idx="470">
                  <c:v>0.47936415672302202</c:v>
                </c:pt>
                <c:pt idx="471">
                  <c:v>0.47541511058807301</c:v>
                </c:pt>
                <c:pt idx="472">
                  <c:v>0.46647846698760898</c:v>
                </c:pt>
                <c:pt idx="473">
                  <c:v>0.45948159694671598</c:v>
                </c:pt>
                <c:pt idx="474">
                  <c:v>0.45063573122024497</c:v>
                </c:pt>
                <c:pt idx="475">
                  <c:v>0.45239311456680298</c:v>
                </c:pt>
                <c:pt idx="476">
                  <c:v>0.44592592120170499</c:v>
                </c:pt>
                <c:pt idx="477">
                  <c:v>0.44926398992538402</c:v>
                </c:pt>
                <c:pt idx="478">
                  <c:v>0.44205337762832603</c:v>
                </c:pt>
                <c:pt idx="479">
                  <c:v>0.44670873880386303</c:v>
                </c:pt>
                <c:pt idx="480">
                  <c:v>0.44258001446723899</c:v>
                </c:pt>
                <c:pt idx="481">
                  <c:v>0.43826732039451599</c:v>
                </c:pt>
                <c:pt idx="482">
                  <c:v>0.43447208404540999</c:v>
                </c:pt>
                <c:pt idx="483">
                  <c:v>0.44276687502861001</c:v>
                </c:pt>
                <c:pt idx="484">
                  <c:v>0.44023582339286799</c:v>
                </c:pt>
                <c:pt idx="485">
                  <c:v>0.43764990568161</c:v>
                </c:pt>
                <c:pt idx="486">
                  <c:v>0.43652525544166498</c:v>
                </c:pt>
                <c:pt idx="487">
                  <c:v>0.43596625328063898</c:v>
                </c:pt>
                <c:pt idx="488">
                  <c:v>0.43234333395957902</c:v>
                </c:pt>
                <c:pt idx="489">
                  <c:v>0.42849192023277199</c:v>
                </c:pt>
                <c:pt idx="490">
                  <c:v>0.42152285575866699</c:v>
                </c:pt>
                <c:pt idx="491">
                  <c:v>0.41776236891746499</c:v>
                </c:pt>
                <c:pt idx="492">
                  <c:v>0.417824447154998</c:v>
                </c:pt>
                <c:pt idx="493">
                  <c:v>0.41461613774299599</c:v>
                </c:pt>
                <c:pt idx="494">
                  <c:v>0.42005857825279203</c:v>
                </c:pt>
                <c:pt idx="495">
                  <c:v>0.42258152365684498</c:v>
                </c:pt>
                <c:pt idx="496">
                  <c:v>0.42085433006286599</c:v>
                </c:pt>
                <c:pt idx="497">
                  <c:v>0.42858502268791199</c:v>
                </c:pt>
                <c:pt idx="498">
                  <c:v>0.42804270982742298</c:v>
                </c:pt>
                <c:pt idx="499">
                  <c:v>0.422242730855941</c:v>
                </c:pt>
                <c:pt idx="500">
                  <c:v>0.42975339293479897</c:v>
                </c:pt>
                <c:pt idx="501">
                  <c:v>0.43464422225952098</c:v>
                </c:pt>
                <c:pt idx="502">
                  <c:v>0.443382918834686</c:v>
                </c:pt>
                <c:pt idx="503">
                  <c:v>0.440969198942184</c:v>
                </c:pt>
                <c:pt idx="504">
                  <c:v>0.43548843264579701</c:v>
                </c:pt>
                <c:pt idx="505">
                  <c:v>0.43686243891715998</c:v>
                </c:pt>
                <c:pt idx="506">
                  <c:v>0.44311511516571001</c:v>
                </c:pt>
                <c:pt idx="507">
                  <c:v>0.44369193911552401</c:v>
                </c:pt>
                <c:pt idx="508">
                  <c:v>0.44551315903663602</c:v>
                </c:pt>
                <c:pt idx="509">
                  <c:v>0.43572208285331698</c:v>
                </c:pt>
                <c:pt idx="510">
                  <c:v>0.436810672283172</c:v>
                </c:pt>
                <c:pt idx="511">
                  <c:v>0.43271383643150302</c:v>
                </c:pt>
                <c:pt idx="512">
                  <c:v>0.43856570124626099</c:v>
                </c:pt>
                <c:pt idx="513">
                  <c:v>0.443456560373306</c:v>
                </c:pt>
                <c:pt idx="514">
                  <c:v>0.45690780878067</c:v>
                </c:pt>
                <c:pt idx="515">
                  <c:v>0.45003968477249101</c:v>
                </c:pt>
                <c:pt idx="516">
                  <c:v>0.450170367956161</c:v>
                </c:pt>
                <c:pt idx="517">
                  <c:v>0.45078665018081598</c:v>
                </c:pt>
                <c:pt idx="518">
                  <c:v>0.442496478557586</c:v>
                </c:pt>
                <c:pt idx="519">
                  <c:v>0.442735165357589</c:v>
                </c:pt>
                <c:pt idx="520">
                  <c:v>0.44447153806686401</c:v>
                </c:pt>
                <c:pt idx="521">
                  <c:v>0.44408887624740601</c:v>
                </c:pt>
                <c:pt idx="522">
                  <c:v>0.43785285949706998</c:v>
                </c:pt>
                <c:pt idx="523">
                  <c:v>0.439253360033035</c:v>
                </c:pt>
                <c:pt idx="524">
                  <c:v>0.43661841750144897</c:v>
                </c:pt>
                <c:pt idx="525">
                  <c:v>0.43710449337959201</c:v>
                </c:pt>
                <c:pt idx="526">
                  <c:v>0.43349000811576799</c:v>
                </c:pt>
                <c:pt idx="527">
                  <c:v>0.435302793979644</c:v>
                </c:pt>
                <c:pt idx="528">
                  <c:v>0.43449482321739102</c:v>
                </c:pt>
                <c:pt idx="529">
                  <c:v>0.438290774822235</c:v>
                </c:pt>
                <c:pt idx="530">
                  <c:v>0.43429109454154902</c:v>
                </c:pt>
                <c:pt idx="531">
                  <c:v>0.43599170446395802</c:v>
                </c:pt>
                <c:pt idx="532">
                  <c:v>0.438582092523574</c:v>
                </c:pt>
                <c:pt idx="533">
                  <c:v>0.44296309351920998</c:v>
                </c:pt>
                <c:pt idx="534">
                  <c:v>0.43937227129936202</c:v>
                </c:pt>
                <c:pt idx="535">
                  <c:v>0.43944272398948597</c:v>
                </c:pt>
                <c:pt idx="536">
                  <c:v>0.49003168940544101</c:v>
                </c:pt>
                <c:pt idx="537">
                  <c:v>0.47876361012458801</c:v>
                </c:pt>
                <c:pt idx="538">
                  <c:v>0.46379616856575001</c:v>
                </c:pt>
                <c:pt idx="539">
                  <c:v>0.45689630508422802</c:v>
                </c:pt>
                <c:pt idx="540">
                  <c:v>0.44599148631095797</c:v>
                </c:pt>
                <c:pt idx="541">
                  <c:v>0.44758516550063998</c:v>
                </c:pt>
                <c:pt idx="542">
                  <c:v>0.44409137964248602</c:v>
                </c:pt>
                <c:pt idx="543">
                  <c:v>0.42998102307319602</c:v>
                </c:pt>
                <c:pt idx="544">
                  <c:v>0.43542316555976801</c:v>
                </c:pt>
                <c:pt idx="545">
                  <c:v>0.43496915698051403</c:v>
                </c:pt>
                <c:pt idx="546">
                  <c:v>0.43463101983070301</c:v>
                </c:pt>
                <c:pt idx="547">
                  <c:v>0.443075001239776</c:v>
                </c:pt>
                <c:pt idx="548">
                  <c:v>0.44629141688346802</c:v>
                </c:pt>
                <c:pt idx="549">
                  <c:v>0.44557967782020502</c:v>
                </c:pt>
                <c:pt idx="550">
                  <c:v>0.44406023621559099</c:v>
                </c:pt>
                <c:pt idx="551">
                  <c:v>0.441643446683883</c:v>
                </c:pt>
                <c:pt idx="552">
                  <c:v>0.42899075150489802</c:v>
                </c:pt>
                <c:pt idx="553">
                  <c:v>0.42593339085578902</c:v>
                </c:pt>
                <c:pt idx="554">
                  <c:v>0.41747185587882901</c:v>
                </c:pt>
                <c:pt idx="555">
                  <c:v>0.41335329413414001</c:v>
                </c:pt>
                <c:pt idx="556">
                  <c:v>0.406976789236068</c:v>
                </c:pt>
                <c:pt idx="557">
                  <c:v>0.40134397149085999</c:v>
                </c:pt>
                <c:pt idx="558">
                  <c:v>0.403147041797637</c:v>
                </c:pt>
                <c:pt idx="559">
                  <c:v>0.40282270312309199</c:v>
                </c:pt>
                <c:pt idx="560">
                  <c:v>0.398780047893524</c:v>
                </c:pt>
                <c:pt idx="561">
                  <c:v>0.39288130402565002</c:v>
                </c:pt>
                <c:pt idx="562">
                  <c:v>0.38973197340965199</c:v>
                </c:pt>
                <c:pt idx="563">
                  <c:v>0.38377076387405301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B-480E-816D-7F325506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ax val="0.71000000000000008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 learning_rate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learning_rate=0.001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learning_rate!$Q$2:$Q$565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learning_rate!$R$2:$R$565</c:f>
              <c:numCache>
                <c:formatCode>General</c:formatCode>
                <c:ptCount val="564"/>
                <c:pt idx="0">
                  <c:v>0.62381124496459905</c:v>
                </c:pt>
                <c:pt idx="1">
                  <c:v>0.68056470155715898</c:v>
                </c:pt>
                <c:pt idx="2">
                  <c:v>0.69004660844802801</c:v>
                </c:pt>
                <c:pt idx="3">
                  <c:v>0.69189053773880005</c:v>
                </c:pt>
                <c:pt idx="4">
                  <c:v>0.69253528118133501</c:v>
                </c:pt>
                <c:pt idx="5">
                  <c:v>0.69275617599487305</c:v>
                </c:pt>
                <c:pt idx="6">
                  <c:v>0.69329684972762995</c:v>
                </c:pt>
                <c:pt idx="7">
                  <c:v>0.69281053543090798</c:v>
                </c:pt>
                <c:pt idx="8">
                  <c:v>0.69286370277404696</c:v>
                </c:pt>
                <c:pt idx="9">
                  <c:v>0.69329893589019698</c:v>
                </c:pt>
                <c:pt idx="10">
                  <c:v>0.69304096698760898</c:v>
                </c:pt>
                <c:pt idx="11">
                  <c:v>0.69218331575393599</c:v>
                </c:pt>
                <c:pt idx="12">
                  <c:v>0.692307889461517</c:v>
                </c:pt>
                <c:pt idx="13">
                  <c:v>0.69208461046218805</c:v>
                </c:pt>
                <c:pt idx="14">
                  <c:v>0.69135165214538497</c:v>
                </c:pt>
                <c:pt idx="15">
                  <c:v>0.691730797290802</c:v>
                </c:pt>
                <c:pt idx="16">
                  <c:v>0.69130891561508101</c:v>
                </c:pt>
                <c:pt idx="17">
                  <c:v>0.69244408607482899</c:v>
                </c:pt>
                <c:pt idx="18">
                  <c:v>0.69321423768997104</c:v>
                </c:pt>
                <c:pt idx="19">
                  <c:v>0.69180196523666304</c:v>
                </c:pt>
                <c:pt idx="20">
                  <c:v>0.69191741943359297</c:v>
                </c:pt>
                <c:pt idx="21">
                  <c:v>0.68811553716659501</c:v>
                </c:pt>
                <c:pt idx="22">
                  <c:v>0.67957252264022805</c:v>
                </c:pt>
                <c:pt idx="23">
                  <c:v>0.68950110673904397</c:v>
                </c:pt>
                <c:pt idx="24">
                  <c:v>0.67883759737014704</c:v>
                </c:pt>
                <c:pt idx="25">
                  <c:v>0.67203998565673795</c:v>
                </c:pt>
                <c:pt idx="26">
                  <c:v>0.672660112380981</c:v>
                </c:pt>
                <c:pt idx="27">
                  <c:v>0.68222665786743097</c:v>
                </c:pt>
                <c:pt idx="28">
                  <c:v>0.69603866338729803</c:v>
                </c:pt>
                <c:pt idx="29">
                  <c:v>0.69504857063293402</c:v>
                </c:pt>
                <c:pt idx="30">
                  <c:v>0.69353228807449296</c:v>
                </c:pt>
                <c:pt idx="31">
                  <c:v>0.69115960597991899</c:v>
                </c:pt>
                <c:pt idx="32">
                  <c:v>0.68901890516281095</c:v>
                </c:pt>
                <c:pt idx="33">
                  <c:v>0.688537538051605</c:v>
                </c:pt>
                <c:pt idx="34">
                  <c:v>0.68891328573226895</c:v>
                </c:pt>
                <c:pt idx="35">
                  <c:v>0.68800556659698398</c:v>
                </c:pt>
                <c:pt idx="36">
                  <c:v>0.68708145618438698</c:v>
                </c:pt>
                <c:pt idx="37">
                  <c:v>0.68667912483215299</c:v>
                </c:pt>
                <c:pt idx="38">
                  <c:v>0.68595367670059204</c:v>
                </c:pt>
                <c:pt idx="39">
                  <c:v>0.68603187799453702</c:v>
                </c:pt>
                <c:pt idx="40">
                  <c:v>0.68595355749130205</c:v>
                </c:pt>
                <c:pt idx="41">
                  <c:v>0.685910403728485</c:v>
                </c:pt>
                <c:pt idx="42">
                  <c:v>0.68422752618789595</c:v>
                </c:pt>
                <c:pt idx="43">
                  <c:v>0.68488621711730902</c:v>
                </c:pt>
                <c:pt idx="44">
                  <c:v>0.68359792232513406</c:v>
                </c:pt>
                <c:pt idx="45">
                  <c:v>0.67908501625061002</c:v>
                </c:pt>
                <c:pt idx="46">
                  <c:v>0.67657226324081399</c:v>
                </c:pt>
                <c:pt idx="47">
                  <c:v>0.67275059223175004</c:v>
                </c:pt>
                <c:pt idx="48">
                  <c:v>0.67490237951278598</c:v>
                </c:pt>
                <c:pt idx="49">
                  <c:v>0.670135617256164</c:v>
                </c:pt>
                <c:pt idx="50">
                  <c:v>0.66269165277481001</c:v>
                </c:pt>
                <c:pt idx="51">
                  <c:v>0.65477532148361195</c:v>
                </c:pt>
                <c:pt idx="52">
                  <c:v>0.647943615913391</c:v>
                </c:pt>
                <c:pt idx="53">
                  <c:v>0.64446628093719405</c:v>
                </c:pt>
                <c:pt idx="54">
                  <c:v>0.65019762516021695</c:v>
                </c:pt>
                <c:pt idx="55">
                  <c:v>0.64921176433563199</c:v>
                </c:pt>
                <c:pt idx="56">
                  <c:v>0.64957743883132901</c:v>
                </c:pt>
                <c:pt idx="57">
                  <c:v>0.65661394596099798</c:v>
                </c:pt>
                <c:pt idx="58">
                  <c:v>0.66346073150634699</c:v>
                </c:pt>
                <c:pt idx="59">
                  <c:v>0.67365998029708796</c:v>
                </c:pt>
                <c:pt idx="60">
                  <c:v>0.67573720216751099</c:v>
                </c:pt>
                <c:pt idx="61">
                  <c:v>0.67317461967468195</c:v>
                </c:pt>
                <c:pt idx="62">
                  <c:v>0.67206221818923895</c:v>
                </c:pt>
                <c:pt idx="63">
                  <c:v>0.66855865716934204</c:v>
                </c:pt>
                <c:pt idx="64">
                  <c:v>0.66540426015853804</c:v>
                </c:pt>
                <c:pt idx="65">
                  <c:v>0.66424733400344804</c:v>
                </c:pt>
                <c:pt idx="66">
                  <c:v>0.66156518459320002</c:v>
                </c:pt>
                <c:pt idx="67">
                  <c:v>0.65909183025360096</c:v>
                </c:pt>
                <c:pt idx="68">
                  <c:v>0.65960007905960005</c:v>
                </c:pt>
                <c:pt idx="69">
                  <c:v>0.65614908933639504</c:v>
                </c:pt>
                <c:pt idx="70">
                  <c:v>0.65821439027786199</c:v>
                </c:pt>
                <c:pt idx="71">
                  <c:v>0.658241868019104</c:v>
                </c:pt>
                <c:pt idx="72">
                  <c:v>0.655248522758483</c:v>
                </c:pt>
                <c:pt idx="73">
                  <c:v>0.65286648273467995</c:v>
                </c:pt>
                <c:pt idx="74">
                  <c:v>0.65749180316925004</c:v>
                </c:pt>
                <c:pt idx="75">
                  <c:v>0.65809345245361295</c:v>
                </c:pt>
                <c:pt idx="76">
                  <c:v>0.65889310836791903</c:v>
                </c:pt>
                <c:pt idx="77">
                  <c:v>0.65779739618301303</c:v>
                </c:pt>
                <c:pt idx="78">
                  <c:v>0.65536469221115101</c:v>
                </c:pt>
                <c:pt idx="79">
                  <c:v>0.65817743539810103</c:v>
                </c:pt>
                <c:pt idx="80">
                  <c:v>0.66688460111617998</c:v>
                </c:pt>
                <c:pt idx="81">
                  <c:v>0.66290301084518399</c:v>
                </c:pt>
                <c:pt idx="82">
                  <c:v>0.66265434026718095</c:v>
                </c:pt>
                <c:pt idx="83">
                  <c:v>0.66156452894210804</c:v>
                </c:pt>
                <c:pt idx="84">
                  <c:v>0.66317868232726995</c:v>
                </c:pt>
                <c:pt idx="85">
                  <c:v>0.66059041023254395</c:v>
                </c:pt>
                <c:pt idx="86">
                  <c:v>0.66080951690673795</c:v>
                </c:pt>
                <c:pt idx="87">
                  <c:v>0.65947318077087402</c:v>
                </c:pt>
                <c:pt idx="88">
                  <c:v>0.65841305255889804</c:v>
                </c:pt>
                <c:pt idx="89">
                  <c:v>0.65750503540038996</c:v>
                </c:pt>
                <c:pt idx="90">
                  <c:v>0.65487277507781905</c:v>
                </c:pt>
                <c:pt idx="91">
                  <c:v>0.65519517660140902</c:v>
                </c:pt>
                <c:pt idx="92">
                  <c:v>0.65907031297683705</c:v>
                </c:pt>
                <c:pt idx="93">
                  <c:v>0.65813046693801802</c:v>
                </c:pt>
                <c:pt idx="94">
                  <c:v>0.65610337257385198</c:v>
                </c:pt>
                <c:pt idx="95">
                  <c:v>0.65689265727996804</c:v>
                </c:pt>
                <c:pt idx="96">
                  <c:v>0.65612852573394698</c:v>
                </c:pt>
                <c:pt idx="97">
                  <c:v>0.653009533882141</c:v>
                </c:pt>
                <c:pt idx="98">
                  <c:v>0.65561926364898604</c:v>
                </c:pt>
                <c:pt idx="99">
                  <c:v>0.65315693616866999</c:v>
                </c:pt>
                <c:pt idx="100">
                  <c:v>0.65218925476074197</c:v>
                </c:pt>
                <c:pt idx="101">
                  <c:v>0.65108758211135798</c:v>
                </c:pt>
                <c:pt idx="102">
                  <c:v>0.651497662067413</c:v>
                </c:pt>
                <c:pt idx="103">
                  <c:v>0.65042108297348</c:v>
                </c:pt>
                <c:pt idx="104">
                  <c:v>0.64983224868774403</c:v>
                </c:pt>
                <c:pt idx="105">
                  <c:v>0.64970386028289795</c:v>
                </c:pt>
                <c:pt idx="106">
                  <c:v>0.64802885055541903</c:v>
                </c:pt>
                <c:pt idx="107">
                  <c:v>0.64760357141494695</c:v>
                </c:pt>
                <c:pt idx="108">
                  <c:v>0.64615619182586603</c:v>
                </c:pt>
                <c:pt idx="109">
                  <c:v>0.64602595567703203</c:v>
                </c:pt>
                <c:pt idx="110">
                  <c:v>0.647702395915985</c:v>
                </c:pt>
                <c:pt idx="111">
                  <c:v>0.65198010206222501</c:v>
                </c:pt>
                <c:pt idx="112">
                  <c:v>0.65512722730636597</c:v>
                </c:pt>
                <c:pt idx="113">
                  <c:v>0.65729415416717496</c:v>
                </c:pt>
                <c:pt idx="114">
                  <c:v>0.65914851427078203</c:v>
                </c:pt>
                <c:pt idx="115">
                  <c:v>0.65950620174407903</c:v>
                </c:pt>
                <c:pt idx="116">
                  <c:v>0.65645968914031905</c:v>
                </c:pt>
                <c:pt idx="117">
                  <c:v>0.65763056278228704</c:v>
                </c:pt>
                <c:pt idx="118">
                  <c:v>0.65684580802917403</c:v>
                </c:pt>
                <c:pt idx="119">
                  <c:v>0.65602874755859297</c:v>
                </c:pt>
                <c:pt idx="120">
                  <c:v>0.65424215793609597</c:v>
                </c:pt>
                <c:pt idx="121">
                  <c:v>0.65551620721817005</c:v>
                </c:pt>
                <c:pt idx="122">
                  <c:v>0.65626722574233998</c:v>
                </c:pt>
                <c:pt idx="123">
                  <c:v>0.65262842178344704</c:v>
                </c:pt>
                <c:pt idx="124">
                  <c:v>0.65249437093734697</c:v>
                </c:pt>
                <c:pt idx="125">
                  <c:v>0.65109115839004505</c:v>
                </c:pt>
                <c:pt idx="126">
                  <c:v>0.65299057960510198</c:v>
                </c:pt>
                <c:pt idx="127">
                  <c:v>0.65350836515426602</c:v>
                </c:pt>
                <c:pt idx="128">
                  <c:v>0.65556925535202004</c:v>
                </c:pt>
                <c:pt idx="129">
                  <c:v>0.64929634332656805</c:v>
                </c:pt>
                <c:pt idx="130">
                  <c:v>0.64882904291152899</c:v>
                </c:pt>
                <c:pt idx="131">
                  <c:v>0.64942181110382002</c:v>
                </c:pt>
                <c:pt idx="132">
                  <c:v>0.64876186847686701</c:v>
                </c:pt>
                <c:pt idx="133">
                  <c:v>0.64787882566452004</c:v>
                </c:pt>
                <c:pt idx="134">
                  <c:v>0.64843249320983798</c:v>
                </c:pt>
                <c:pt idx="135">
                  <c:v>0.64825510978698697</c:v>
                </c:pt>
                <c:pt idx="136">
                  <c:v>0.64996135234832697</c:v>
                </c:pt>
                <c:pt idx="137">
                  <c:v>0.647283494472503</c:v>
                </c:pt>
                <c:pt idx="138">
                  <c:v>0.64460277557373002</c:v>
                </c:pt>
                <c:pt idx="139">
                  <c:v>0.64560049772262496</c:v>
                </c:pt>
                <c:pt idx="140">
                  <c:v>0.64575183391571001</c:v>
                </c:pt>
                <c:pt idx="141">
                  <c:v>0.64688766002654996</c:v>
                </c:pt>
                <c:pt idx="142">
                  <c:v>0.644270360469818</c:v>
                </c:pt>
                <c:pt idx="143">
                  <c:v>0.645260870456695</c:v>
                </c:pt>
                <c:pt idx="144">
                  <c:v>0.64603418111801103</c:v>
                </c:pt>
                <c:pt idx="145">
                  <c:v>0.63975036144256503</c:v>
                </c:pt>
                <c:pt idx="146">
                  <c:v>0.643646299839019</c:v>
                </c:pt>
                <c:pt idx="147">
                  <c:v>0.64355450868606501</c:v>
                </c:pt>
                <c:pt idx="148">
                  <c:v>0.64004588127136197</c:v>
                </c:pt>
                <c:pt idx="149">
                  <c:v>0.639756619930267</c:v>
                </c:pt>
                <c:pt idx="150">
                  <c:v>0.64009439945220903</c:v>
                </c:pt>
                <c:pt idx="151">
                  <c:v>0.64067751169204701</c:v>
                </c:pt>
                <c:pt idx="152">
                  <c:v>0.63648378849029497</c:v>
                </c:pt>
                <c:pt idx="153">
                  <c:v>0.63783323764801003</c:v>
                </c:pt>
                <c:pt idx="154">
                  <c:v>0.64257526397705</c:v>
                </c:pt>
                <c:pt idx="155">
                  <c:v>0.63882279396057096</c:v>
                </c:pt>
                <c:pt idx="156">
                  <c:v>0.63321000337600697</c:v>
                </c:pt>
                <c:pt idx="157">
                  <c:v>0.63168489933013905</c:v>
                </c:pt>
                <c:pt idx="158">
                  <c:v>0.63053435087203902</c:v>
                </c:pt>
                <c:pt idx="159">
                  <c:v>0.62897580862045199</c:v>
                </c:pt>
                <c:pt idx="160">
                  <c:v>0.63026726245880105</c:v>
                </c:pt>
                <c:pt idx="161">
                  <c:v>0.62745738029479903</c:v>
                </c:pt>
                <c:pt idx="162">
                  <c:v>0.621484816074371</c:v>
                </c:pt>
                <c:pt idx="163">
                  <c:v>0.62319529056548995</c:v>
                </c:pt>
                <c:pt idx="164">
                  <c:v>0.63245934247970503</c:v>
                </c:pt>
                <c:pt idx="165">
                  <c:v>0.64079862833023005</c:v>
                </c:pt>
                <c:pt idx="166">
                  <c:v>0.64706760644912698</c:v>
                </c:pt>
                <c:pt idx="167">
                  <c:v>0.65158241987228305</c:v>
                </c:pt>
                <c:pt idx="168">
                  <c:v>0.65601563453674305</c:v>
                </c:pt>
                <c:pt idx="169">
                  <c:v>0.66082721948623602</c:v>
                </c:pt>
                <c:pt idx="170">
                  <c:v>0.66320484876632602</c:v>
                </c:pt>
                <c:pt idx="171">
                  <c:v>0.66607517004012995</c:v>
                </c:pt>
                <c:pt idx="172">
                  <c:v>0.66858941316604603</c:v>
                </c:pt>
                <c:pt idx="173">
                  <c:v>0.67081838846206598</c:v>
                </c:pt>
                <c:pt idx="174">
                  <c:v>0.67292308807373002</c:v>
                </c:pt>
                <c:pt idx="175">
                  <c:v>0.67391103506088201</c:v>
                </c:pt>
                <c:pt idx="176">
                  <c:v>0.67441391944885198</c:v>
                </c:pt>
                <c:pt idx="177">
                  <c:v>0.67556440830230702</c:v>
                </c:pt>
                <c:pt idx="178">
                  <c:v>0.67551183700561501</c:v>
                </c:pt>
                <c:pt idx="179">
                  <c:v>0.67642700672149603</c:v>
                </c:pt>
                <c:pt idx="180">
                  <c:v>0.67914199829101496</c:v>
                </c:pt>
                <c:pt idx="181">
                  <c:v>0.68051278591155995</c:v>
                </c:pt>
                <c:pt idx="182">
                  <c:v>0.68108111619949296</c:v>
                </c:pt>
                <c:pt idx="183">
                  <c:v>0.68132245540618896</c:v>
                </c:pt>
                <c:pt idx="184">
                  <c:v>0.68113738298416104</c:v>
                </c:pt>
                <c:pt idx="185">
                  <c:v>0.68179893493652299</c:v>
                </c:pt>
                <c:pt idx="186">
                  <c:v>0.68076819181442205</c:v>
                </c:pt>
                <c:pt idx="187">
                  <c:v>0.68099099397659302</c:v>
                </c:pt>
                <c:pt idx="188">
                  <c:v>0.67971372604370095</c:v>
                </c:pt>
                <c:pt idx="189">
                  <c:v>0.678311347961425</c:v>
                </c:pt>
                <c:pt idx="190">
                  <c:v>0.67813491821288996</c:v>
                </c:pt>
                <c:pt idx="191">
                  <c:v>0.67631912231445301</c:v>
                </c:pt>
                <c:pt idx="192">
                  <c:v>0.67562747001647905</c:v>
                </c:pt>
                <c:pt idx="193">
                  <c:v>0.67458087205886796</c:v>
                </c:pt>
                <c:pt idx="194">
                  <c:v>0.67782741785049405</c:v>
                </c:pt>
                <c:pt idx="195">
                  <c:v>0.67691904306411699</c:v>
                </c:pt>
                <c:pt idx="196">
                  <c:v>0.67565226554870605</c:v>
                </c:pt>
                <c:pt idx="197">
                  <c:v>0.67553085088729803</c:v>
                </c:pt>
                <c:pt idx="198">
                  <c:v>0.67406940460205</c:v>
                </c:pt>
                <c:pt idx="199">
                  <c:v>0.67164355516433705</c:v>
                </c:pt>
                <c:pt idx="200">
                  <c:v>0.66991722583770696</c:v>
                </c:pt>
                <c:pt idx="201">
                  <c:v>0.66512197256088201</c:v>
                </c:pt>
                <c:pt idx="202">
                  <c:v>0.65994781255722001</c:v>
                </c:pt>
                <c:pt idx="203">
                  <c:v>0.65792143344879095</c:v>
                </c:pt>
                <c:pt idx="204">
                  <c:v>0.65656465291976895</c:v>
                </c:pt>
                <c:pt idx="205">
                  <c:v>0.65398353338241499</c:v>
                </c:pt>
                <c:pt idx="206">
                  <c:v>0.65086352825164795</c:v>
                </c:pt>
                <c:pt idx="207">
                  <c:v>0.64575898647308305</c:v>
                </c:pt>
                <c:pt idx="208">
                  <c:v>0.64088398218154896</c:v>
                </c:pt>
                <c:pt idx="209">
                  <c:v>0.63569027185439997</c:v>
                </c:pt>
                <c:pt idx="210">
                  <c:v>0.62721490859985296</c:v>
                </c:pt>
                <c:pt idx="211">
                  <c:v>0.63106548786163297</c:v>
                </c:pt>
                <c:pt idx="212">
                  <c:v>0.62926316261291504</c:v>
                </c:pt>
                <c:pt idx="213">
                  <c:v>0.62619423866271895</c:v>
                </c:pt>
                <c:pt idx="214">
                  <c:v>0.62290382385253895</c:v>
                </c:pt>
                <c:pt idx="215">
                  <c:v>0.621462762355804</c:v>
                </c:pt>
                <c:pt idx="216">
                  <c:v>0.61796414852142301</c:v>
                </c:pt>
                <c:pt idx="217">
                  <c:v>0.61565232276916504</c:v>
                </c:pt>
                <c:pt idx="218">
                  <c:v>0.61521363258361805</c:v>
                </c:pt>
                <c:pt idx="219">
                  <c:v>0.61263716220855702</c:v>
                </c:pt>
                <c:pt idx="220">
                  <c:v>0.60725337266921997</c:v>
                </c:pt>
                <c:pt idx="221">
                  <c:v>0.602311611175537</c:v>
                </c:pt>
                <c:pt idx="222">
                  <c:v>0.59606140851974398</c:v>
                </c:pt>
                <c:pt idx="223">
                  <c:v>0.596976637840271</c:v>
                </c:pt>
                <c:pt idx="224">
                  <c:v>0.592975914478302</c:v>
                </c:pt>
                <c:pt idx="225">
                  <c:v>0.58699840307235696</c:v>
                </c:pt>
                <c:pt idx="226">
                  <c:v>0.58420521020889205</c:v>
                </c:pt>
                <c:pt idx="227">
                  <c:v>0.58337342739105202</c:v>
                </c:pt>
                <c:pt idx="228">
                  <c:v>0.57615619897842396</c:v>
                </c:pt>
                <c:pt idx="229">
                  <c:v>0.57366198301315297</c:v>
                </c:pt>
                <c:pt idx="230">
                  <c:v>0.56844145059585505</c:v>
                </c:pt>
                <c:pt idx="231">
                  <c:v>0.55799597501754705</c:v>
                </c:pt>
                <c:pt idx="232">
                  <c:v>0.55252879858016901</c:v>
                </c:pt>
                <c:pt idx="233">
                  <c:v>0.54605847597122104</c:v>
                </c:pt>
                <c:pt idx="234">
                  <c:v>0.53477025032043402</c:v>
                </c:pt>
                <c:pt idx="235">
                  <c:v>0.53162425756454401</c:v>
                </c:pt>
                <c:pt idx="236">
                  <c:v>0.52606338262557895</c:v>
                </c:pt>
                <c:pt idx="237">
                  <c:v>0.52386885881423895</c:v>
                </c:pt>
                <c:pt idx="238">
                  <c:v>0.51993680000305098</c:v>
                </c:pt>
                <c:pt idx="239">
                  <c:v>0.50609445571899403</c:v>
                </c:pt>
                <c:pt idx="240">
                  <c:v>0.50753921270370395</c:v>
                </c:pt>
                <c:pt idx="241">
                  <c:v>0.51124334335327104</c:v>
                </c:pt>
                <c:pt idx="242">
                  <c:v>0.51286345720291104</c:v>
                </c:pt>
                <c:pt idx="243">
                  <c:v>0.51509475708007801</c:v>
                </c:pt>
                <c:pt idx="244">
                  <c:v>0.52449023723602295</c:v>
                </c:pt>
                <c:pt idx="245">
                  <c:v>0.52491509914398105</c:v>
                </c:pt>
                <c:pt idx="246">
                  <c:v>0.52534919977188099</c:v>
                </c:pt>
                <c:pt idx="247">
                  <c:v>0.52462935447692804</c:v>
                </c:pt>
                <c:pt idx="248">
                  <c:v>0.52246278524398804</c:v>
                </c:pt>
                <c:pt idx="249">
                  <c:v>0.52073991298675504</c:v>
                </c:pt>
                <c:pt idx="250">
                  <c:v>0.51595276594161898</c:v>
                </c:pt>
                <c:pt idx="251">
                  <c:v>0.52087205648422197</c:v>
                </c:pt>
                <c:pt idx="252">
                  <c:v>0.517769515514373</c:v>
                </c:pt>
                <c:pt idx="253">
                  <c:v>0.515461206436157</c:v>
                </c:pt>
                <c:pt idx="254">
                  <c:v>0.51293152570724398</c:v>
                </c:pt>
                <c:pt idx="255">
                  <c:v>0.51537710428237904</c:v>
                </c:pt>
                <c:pt idx="256">
                  <c:v>0.51894265413284302</c:v>
                </c:pt>
                <c:pt idx="257">
                  <c:v>0.52686959505081099</c:v>
                </c:pt>
                <c:pt idx="258">
                  <c:v>0.53099781274795499</c:v>
                </c:pt>
                <c:pt idx="259">
                  <c:v>0.52874141931533802</c:v>
                </c:pt>
                <c:pt idx="260">
                  <c:v>0.52210915088653498</c:v>
                </c:pt>
                <c:pt idx="261">
                  <c:v>0.51982456445693903</c:v>
                </c:pt>
                <c:pt idx="262">
                  <c:v>0.51972198486328103</c:v>
                </c:pt>
                <c:pt idx="263">
                  <c:v>0.51693588495254505</c:v>
                </c:pt>
                <c:pt idx="264">
                  <c:v>0.51862180233001698</c:v>
                </c:pt>
                <c:pt idx="265">
                  <c:v>0.51726973056793202</c:v>
                </c:pt>
                <c:pt idx="266">
                  <c:v>0.512886643409729</c:v>
                </c:pt>
                <c:pt idx="267">
                  <c:v>0.51215410232543901</c:v>
                </c:pt>
                <c:pt idx="268">
                  <c:v>0.504849553108215</c:v>
                </c:pt>
                <c:pt idx="269">
                  <c:v>0.50428235530853205</c:v>
                </c:pt>
                <c:pt idx="270">
                  <c:v>0.49936908483505199</c:v>
                </c:pt>
                <c:pt idx="271">
                  <c:v>0.49648582935333202</c:v>
                </c:pt>
                <c:pt idx="272">
                  <c:v>0.48977467417716902</c:v>
                </c:pt>
                <c:pt idx="273">
                  <c:v>0.48397427797317499</c:v>
                </c:pt>
                <c:pt idx="274">
                  <c:v>0.48045107722282399</c:v>
                </c:pt>
                <c:pt idx="275">
                  <c:v>0.47769945859909002</c:v>
                </c:pt>
                <c:pt idx="276">
                  <c:v>0.46786093711853</c:v>
                </c:pt>
                <c:pt idx="277">
                  <c:v>0.464907526969909</c:v>
                </c:pt>
                <c:pt idx="278">
                  <c:v>0.46627789735794001</c:v>
                </c:pt>
                <c:pt idx="279">
                  <c:v>0.463717311620712</c:v>
                </c:pt>
                <c:pt idx="280">
                  <c:v>0.46307355165481501</c:v>
                </c:pt>
                <c:pt idx="281">
                  <c:v>0.46285676956176702</c:v>
                </c:pt>
                <c:pt idx="282">
                  <c:v>0.46662566065788202</c:v>
                </c:pt>
                <c:pt idx="283">
                  <c:v>0.46481385827064498</c:v>
                </c:pt>
                <c:pt idx="284">
                  <c:v>0.46077620983123702</c:v>
                </c:pt>
                <c:pt idx="285">
                  <c:v>0.460436701774597</c:v>
                </c:pt>
                <c:pt idx="286">
                  <c:v>0.45840108394622803</c:v>
                </c:pt>
                <c:pt idx="287">
                  <c:v>0.45466095209121699</c:v>
                </c:pt>
                <c:pt idx="288">
                  <c:v>0.45226189494132901</c:v>
                </c:pt>
                <c:pt idx="289">
                  <c:v>0.45492622256278897</c:v>
                </c:pt>
                <c:pt idx="290">
                  <c:v>0.45155104994773798</c:v>
                </c:pt>
                <c:pt idx="291">
                  <c:v>0.453319132328033</c:v>
                </c:pt>
                <c:pt idx="292">
                  <c:v>0.44832247495651201</c:v>
                </c:pt>
                <c:pt idx="293">
                  <c:v>0.45174270868301297</c:v>
                </c:pt>
                <c:pt idx="294">
                  <c:v>0.454126417636871</c:v>
                </c:pt>
                <c:pt idx="295">
                  <c:v>0.45291626453399603</c:v>
                </c:pt>
                <c:pt idx="296">
                  <c:v>0.45518031716346702</c:v>
                </c:pt>
                <c:pt idx="297">
                  <c:v>0.45191913843154902</c:v>
                </c:pt>
                <c:pt idx="298">
                  <c:v>0.44675278663635198</c:v>
                </c:pt>
                <c:pt idx="299">
                  <c:v>0.44814860820770203</c:v>
                </c:pt>
                <c:pt idx="300">
                  <c:v>0.44855794310569702</c:v>
                </c:pt>
                <c:pt idx="301">
                  <c:v>0.447659492492675</c:v>
                </c:pt>
                <c:pt idx="302">
                  <c:v>0.44401702284812899</c:v>
                </c:pt>
                <c:pt idx="303">
                  <c:v>0.44039866328239402</c:v>
                </c:pt>
                <c:pt idx="304">
                  <c:v>0.44251957535743702</c:v>
                </c:pt>
                <c:pt idx="305">
                  <c:v>0.44787093997001598</c:v>
                </c:pt>
                <c:pt idx="306">
                  <c:v>0.44772410392761203</c:v>
                </c:pt>
                <c:pt idx="307">
                  <c:v>0.45169696211814803</c:v>
                </c:pt>
                <c:pt idx="308">
                  <c:v>0.50987583398818903</c:v>
                </c:pt>
                <c:pt idx="309">
                  <c:v>0.49374216794967601</c:v>
                </c:pt>
                <c:pt idx="310">
                  <c:v>0.48876777291297901</c:v>
                </c:pt>
                <c:pt idx="311">
                  <c:v>0.47948670387268</c:v>
                </c:pt>
                <c:pt idx="312">
                  <c:v>0.471729546785354</c:v>
                </c:pt>
                <c:pt idx="313">
                  <c:v>0.46339383721351601</c:v>
                </c:pt>
                <c:pt idx="314">
                  <c:v>0.458290725946426</c:v>
                </c:pt>
                <c:pt idx="315">
                  <c:v>0.44455832242965698</c:v>
                </c:pt>
                <c:pt idx="316">
                  <c:v>0.443075031042099</c:v>
                </c:pt>
                <c:pt idx="317">
                  <c:v>0.43949013948440502</c:v>
                </c:pt>
                <c:pt idx="318">
                  <c:v>0.43395003676414401</c:v>
                </c:pt>
                <c:pt idx="319">
                  <c:v>0.43048298358917197</c:v>
                </c:pt>
                <c:pt idx="320">
                  <c:v>0.42443931102752602</c:v>
                </c:pt>
                <c:pt idx="321">
                  <c:v>0.42059031128883301</c:v>
                </c:pt>
                <c:pt idx="322">
                  <c:v>0.42050492763519198</c:v>
                </c:pt>
                <c:pt idx="323">
                  <c:v>0.41633638739585799</c:v>
                </c:pt>
                <c:pt idx="324">
                  <c:v>0.41419747471809298</c:v>
                </c:pt>
                <c:pt idx="325">
                  <c:v>0.40843668580055198</c:v>
                </c:pt>
                <c:pt idx="326">
                  <c:v>0.40936088562011702</c:v>
                </c:pt>
                <c:pt idx="327">
                  <c:v>0.40845489501953097</c:v>
                </c:pt>
                <c:pt idx="328">
                  <c:v>0.39836063981056202</c:v>
                </c:pt>
                <c:pt idx="329">
                  <c:v>0.40521878004074002</c:v>
                </c:pt>
                <c:pt idx="330">
                  <c:v>0.40312179923057501</c:v>
                </c:pt>
                <c:pt idx="331">
                  <c:v>0.40524971485137901</c:v>
                </c:pt>
                <c:pt idx="332">
                  <c:v>0.40243601799011203</c:v>
                </c:pt>
                <c:pt idx="333">
                  <c:v>0.397164046764373</c:v>
                </c:pt>
                <c:pt idx="334">
                  <c:v>0.39235913753509499</c:v>
                </c:pt>
                <c:pt idx="335">
                  <c:v>0.39172837138175898</c:v>
                </c:pt>
                <c:pt idx="336">
                  <c:v>0.39209339022636402</c:v>
                </c:pt>
                <c:pt idx="337">
                  <c:v>0.39315637946128801</c:v>
                </c:pt>
                <c:pt idx="338">
                  <c:v>0.386918574571609</c:v>
                </c:pt>
                <c:pt idx="339">
                  <c:v>0.38417562842369002</c:v>
                </c:pt>
                <c:pt idx="340">
                  <c:v>0.377327680587768</c:v>
                </c:pt>
                <c:pt idx="341">
                  <c:v>0.37108862400054898</c:v>
                </c:pt>
                <c:pt idx="342">
                  <c:v>0.36813026666641202</c:v>
                </c:pt>
                <c:pt idx="343">
                  <c:v>0.36767223477363498</c:v>
                </c:pt>
                <c:pt idx="344">
                  <c:v>0.36686074733734098</c:v>
                </c:pt>
                <c:pt idx="345">
                  <c:v>0.35906845331192</c:v>
                </c:pt>
                <c:pt idx="346">
                  <c:v>0.355603367090225</c:v>
                </c:pt>
                <c:pt idx="347">
                  <c:v>0.358548283576965</c:v>
                </c:pt>
                <c:pt idx="348">
                  <c:v>0.36168131232261602</c:v>
                </c:pt>
                <c:pt idx="349">
                  <c:v>0.35793855786323497</c:v>
                </c:pt>
                <c:pt idx="350">
                  <c:v>0.35797557234764099</c:v>
                </c:pt>
                <c:pt idx="351">
                  <c:v>0.36041036248206998</c:v>
                </c:pt>
                <c:pt idx="352">
                  <c:v>0.36788594722747803</c:v>
                </c:pt>
                <c:pt idx="353">
                  <c:v>0.37343448400497398</c:v>
                </c:pt>
                <c:pt idx="354">
                  <c:v>0.37394148111343301</c:v>
                </c:pt>
                <c:pt idx="355">
                  <c:v>0.369253069162368</c:v>
                </c:pt>
                <c:pt idx="356">
                  <c:v>0.37432885169982899</c:v>
                </c:pt>
                <c:pt idx="357">
                  <c:v>0.37424549460411</c:v>
                </c:pt>
                <c:pt idx="358">
                  <c:v>0.36698421835899298</c:v>
                </c:pt>
                <c:pt idx="359">
                  <c:v>0.36515021324157698</c:v>
                </c:pt>
                <c:pt idx="360">
                  <c:v>0.363315969705581</c:v>
                </c:pt>
                <c:pt idx="361">
                  <c:v>0.35875290632247903</c:v>
                </c:pt>
                <c:pt idx="362">
                  <c:v>0.34937381744384699</c:v>
                </c:pt>
                <c:pt idx="363">
                  <c:v>0.34000021219253501</c:v>
                </c:pt>
                <c:pt idx="364">
                  <c:v>0.34814676642417902</c:v>
                </c:pt>
                <c:pt idx="365">
                  <c:v>0.351841270923614</c:v>
                </c:pt>
                <c:pt idx="366">
                  <c:v>0.34734347462654103</c:v>
                </c:pt>
                <c:pt idx="367">
                  <c:v>0.34581032395362798</c:v>
                </c:pt>
                <c:pt idx="368">
                  <c:v>0.34043133258819502</c:v>
                </c:pt>
                <c:pt idx="369">
                  <c:v>0.34002095460891701</c:v>
                </c:pt>
                <c:pt idx="370">
                  <c:v>0.34085264801978998</c:v>
                </c:pt>
                <c:pt idx="371">
                  <c:v>0.34388196468353199</c:v>
                </c:pt>
                <c:pt idx="372">
                  <c:v>0.33985427021980202</c:v>
                </c:pt>
                <c:pt idx="373">
                  <c:v>0.33669432997703502</c:v>
                </c:pt>
                <c:pt idx="374">
                  <c:v>0.340026944875717</c:v>
                </c:pt>
                <c:pt idx="375">
                  <c:v>0.34423184394836398</c:v>
                </c:pt>
                <c:pt idx="376">
                  <c:v>0.3407564163208</c:v>
                </c:pt>
                <c:pt idx="377">
                  <c:v>0.331598490476608</c:v>
                </c:pt>
                <c:pt idx="378">
                  <c:v>0.33295333385467502</c:v>
                </c:pt>
                <c:pt idx="379">
                  <c:v>0.32831966876983598</c:v>
                </c:pt>
                <c:pt idx="380">
                  <c:v>0.32880014181137002</c:v>
                </c:pt>
                <c:pt idx="381">
                  <c:v>0.33167380094528198</c:v>
                </c:pt>
                <c:pt idx="382">
                  <c:v>0.34421539306640597</c:v>
                </c:pt>
                <c:pt idx="383">
                  <c:v>0.34174233675003002</c:v>
                </c:pt>
                <c:pt idx="384">
                  <c:v>0.343178391456604</c:v>
                </c:pt>
                <c:pt idx="385">
                  <c:v>0.35265883803367598</c:v>
                </c:pt>
                <c:pt idx="386">
                  <c:v>0.34786769747733998</c:v>
                </c:pt>
                <c:pt idx="387">
                  <c:v>0.35321789979934598</c:v>
                </c:pt>
                <c:pt idx="388">
                  <c:v>0.35504627227783198</c:v>
                </c:pt>
                <c:pt idx="389">
                  <c:v>0.349979817867279</c:v>
                </c:pt>
                <c:pt idx="390">
                  <c:v>0.34665805101394598</c:v>
                </c:pt>
                <c:pt idx="391">
                  <c:v>0.34354388713836598</c:v>
                </c:pt>
                <c:pt idx="392">
                  <c:v>0.345599114894866</c:v>
                </c:pt>
                <c:pt idx="393">
                  <c:v>0.34250634908676098</c:v>
                </c:pt>
                <c:pt idx="394">
                  <c:v>0.34585106372833202</c:v>
                </c:pt>
                <c:pt idx="395">
                  <c:v>0.34917441010475098</c:v>
                </c:pt>
                <c:pt idx="396">
                  <c:v>0.34354907274246199</c:v>
                </c:pt>
                <c:pt idx="397">
                  <c:v>0.34203666448593101</c:v>
                </c:pt>
                <c:pt idx="398">
                  <c:v>0.34674844145774802</c:v>
                </c:pt>
                <c:pt idx="399">
                  <c:v>0.34449177980422901</c:v>
                </c:pt>
                <c:pt idx="400">
                  <c:v>0.34478998184204102</c:v>
                </c:pt>
                <c:pt idx="401">
                  <c:v>0.34386056661605802</c:v>
                </c:pt>
                <c:pt idx="402">
                  <c:v>0.34174880385398798</c:v>
                </c:pt>
                <c:pt idx="403">
                  <c:v>0.34294575452804499</c:v>
                </c:pt>
                <c:pt idx="404">
                  <c:v>0.35460618138313199</c:v>
                </c:pt>
                <c:pt idx="405">
                  <c:v>0.35888093709945601</c:v>
                </c:pt>
                <c:pt idx="406">
                  <c:v>0.353177160024642</c:v>
                </c:pt>
                <c:pt idx="407">
                  <c:v>0.35784444212913502</c:v>
                </c:pt>
                <c:pt idx="408">
                  <c:v>0.36088085174560502</c:v>
                </c:pt>
                <c:pt idx="409">
                  <c:v>0.35704150795936501</c:v>
                </c:pt>
                <c:pt idx="410">
                  <c:v>0.36020189523696899</c:v>
                </c:pt>
                <c:pt idx="411">
                  <c:v>0.36005380749702398</c:v>
                </c:pt>
                <c:pt idx="412">
                  <c:v>0.36177018284797602</c:v>
                </c:pt>
                <c:pt idx="413">
                  <c:v>0.35068866610527</c:v>
                </c:pt>
                <c:pt idx="414">
                  <c:v>0.351669400930404</c:v>
                </c:pt>
                <c:pt idx="415">
                  <c:v>0.35437166690826399</c:v>
                </c:pt>
                <c:pt idx="416">
                  <c:v>0.35422247648239102</c:v>
                </c:pt>
                <c:pt idx="417">
                  <c:v>0.350596964359283</c:v>
                </c:pt>
                <c:pt idx="418">
                  <c:v>0.348073720932006</c:v>
                </c:pt>
                <c:pt idx="419">
                  <c:v>0.34269130229949901</c:v>
                </c:pt>
                <c:pt idx="420">
                  <c:v>0.342701315879821</c:v>
                </c:pt>
                <c:pt idx="421">
                  <c:v>0.34224584698677002</c:v>
                </c:pt>
                <c:pt idx="422">
                  <c:v>0.43595004081726002</c:v>
                </c:pt>
                <c:pt idx="423">
                  <c:v>0.42155194282531699</c:v>
                </c:pt>
                <c:pt idx="424">
                  <c:v>0.41398277878761203</c:v>
                </c:pt>
                <c:pt idx="425">
                  <c:v>0.40390184521675099</c:v>
                </c:pt>
                <c:pt idx="426">
                  <c:v>0.39488792419433499</c:v>
                </c:pt>
                <c:pt idx="427">
                  <c:v>0.38176739215850802</c:v>
                </c:pt>
                <c:pt idx="428">
                  <c:v>0.36705249547958302</c:v>
                </c:pt>
                <c:pt idx="429">
                  <c:v>0.35556098818778897</c:v>
                </c:pt>
                <c:pt idx="430">
                  <c:v>0.34181690216064398</c:v>
                </c:pt>
                <c:pt idx="431">
                  <c:v>0.34504660964012102</c:v>
                </c:pt>
                <c:pt idx="432">
                  <c:v>0.34342026710510198</c:v>
                </c:pt>
                <c:pt idx="433">
                  <c:v>0.33838245272636402</c:v>
                </c:pt>
                <c:pt idx="434">
                  <c:v>0.33156257867813099</c:v>
                </c:pt>
                <c:pt idx="435">
                  <c:v>0.33027276396751398</c:v>
                </c:pt>
                <c:pt idx="436">
                  <c:v>0.32523718476295399</c:v>
                </c:pt>
                <c:pt idx="437">
                  <c:v>0.327753245830535</c:v>
                </c:pt>
                <c:pt idx="438">
                  <c:v>0.327828079462051</c:v>
                </c:pt>
                <c:pt idx="439">
                  <c:v>0.32231682538986201</c:v>
                </c:pt>
                <c:pt idx="440">
                  <c:v>0.32145676016807501</c:v>
                </c:pt>
                <c:pt idx="441">
                  <c:v>0.31719669699668801</c:v>
                </c:pt>
                <c:pt idx="442">
                  <c:v>0.31371149420738198</c:v>
                </c:pt>
                <c:pt idx="443">
                  <c:v>0.30987921357154802</c:v>
                </c:pt>
                <c:pt idx="444">
                  <c:v>0.30562886595726002</c:v>
                </c:pt>
                <c:pt idx="445">
                  <c:v>0.29664197564125</c:v>
                </c:pt>
                <c:pt idx="446">
                  <c:v>0.29303750395774802</c:v>
                </c:pt>
                <c:pt idx="447">
                  <c:v>0.28780037164688099</c:v>
                </c:pt>
                <c:pt idx="448">
                  <c:v>0.28638139367103499</c:v>
                </c:pt>
                <c:pt idx="449">
                  <c:v>0.28368228673934898</c:v>
                </c:pt>
                <c:pt idx="450">
                  <c:v>0.28014087677001898</c:v>
                </c:pt>
                <c:pt idx="451">
                  <c:v>0.27840942144393899</c:v>
                </c:pt>
                <c:pt idx="452">
                  <c:v>0.27645966410636902</c:v>
                </c:pt>
                <c:pt idx="453">
                  <c:v>0.27808764576911899</c:v>
                </c:pt>
                <c:pt idx="454">
                  <c:v>0.27357149124145502</c:v>
                </c:pt>
                <c:pt idx="455">
                  <c:v>0.26734015345573398</c:v>
                </c:pt>
                <c:pt idx="456">
                  <c:v>0.27323830127715998</c:v>
                </c:pt>
                <c:pt idx="457">
                  <c:v>0.274495869874954</c:v>
                </c:pt>
                <c:pt idx="458">
                  <c:v>0.27787396311759899</c:v>
                </c:pt>
                <c:pt idx="459">
                  <c:v>0.26986882090568498</c:v>
                </c:pt>
                <c:pt idx="460">
                  <c:v>0.26711705327033902</c:v>
                </c:pt>
                <c:pt idx="461">
                  <c:v>0.27269414067268299</c:v>
                </c:pt>
                <c:pt idx="462">
                  <c:v>0.27615413069724998</c:v>
                </c:pt>
                <c:pt idx="463">
                  <c:v>0.28220918774604797</c:v>
                </c:pt>
                <c:pt idx="464">
                  <c:v>0.285550326108932</c:v>
                </c:pt>
                <c:pt idx="465">
                  <c:v>0.28631922602653498</c:v>
                </c:pt>
                <c:pt idx="466">
                  <c:v>0.28089591860771101</c:v>
                </c:pt>
                <c:pt idx="467">
                  <c:v>0.27989515662193298</c:v>
                </c:pt>
                <c:pt idx="468">
                  <c:v>0.27739295363426197</c:v>
                </c:pt>
                <c:pt idx="469">
                  <c:v>0.286668241024017</c:v>
                </c:pt>
                <c:pt idx="470">
                  <c:v>0.29175457358360202</c:v>
                </c:pt>
                <c:pt idx="471">
                  <c:v>0.294730573892593</c:v>
                </c:pt>
                <c:pt idx="472">
                  <c:v>0.28366932272911</c:v>
                </c:pt>
                <c:pt idx="473">
                  <c:v>0.27999755740165699</c:v>
                </c:pt>
                <c:pt idx="474">
                  <c:v>0.28011167049407898</c:v>
                </c:pt>
                <c:pt idx="475">
                  <c:v>0.282384663820266</c:v>
                </c:pt>
                <c:pt idx="476">
                  <c:v>0.28285831212997398</c:v>
                </c:pt>
                <c:pt idx="477">
                  <c:v>0.28508302569389299</c:v>
                </c:pt>
                <c:pt idx="478">
                  <c:v>0.27799034118652299</c:v>
                </c:pt>
                <c:pt idx="479">
                  <c:v>0.27588462829589799</c:v>
                </c:pt>
                <c:pt idx="480">
                  <c:v>0.27277493476867598</c:v>
                </c:pt>
                <c:pt idx="481">
                  <c:v>0.27433815598487798</c:v>
                </c:pt>
                <c:pt idx="482">
                  <c:v>0.27683004736900302</c:v>
                </c:pt>
                <c:pt idx="483">
                  <c:v>0.27936786413192699</c:v>
                </c:pt>
                <c:pt idx="484">
                  <c:v>0.28081065416335999</c:v>
                </c:pt>
                <c:pt idx="485">
                  <c:v>0.28619867563247597</c:v>
                </c:pt>
                <c:pt idx="486">
                  <c:v>0.27935349941253601</c:v>
                </c:pt>
                <c:pt idx="487">
                  <c:v>0.28155469894409102</c:v>
                </c:pt>
                <c:pt idx="488">
                  <c:v>0.288929253816604</c:v>
                </c:pt>
                <c:pt idx="489">
                  <c:v>0.28936663269996599</c:v>
                </c:pt>
                <c:pt idx="490">
                  <c:v>0.28656649589538502</c:v>
                </c:pt>
                <c:pt idx="491">
                  <c:v>0.28680446743965099</c:v>
                </c:pt>
                <c:pt idx="492">
                  <c:v>0.286132931709289</c:v>
                </c:pt>
                <c:pt idx="493">
                  <c:v>0.28404173254966703</c:v>
                </c:pt>
                <c:pt idx="494">
                  <c:v>0.28611513972282399</c:v>
                </c:pt>
                <c:pt idx="495">
                  <c:v>0.28481873869895902</c:v>
                </c:pt>
                <c:pt idx="496">
                  <c:v>0.28432947397232</c:v>
                </c:pt>
                <c:pt idx="497">
                  <c:v>0.28674432635307301</c:v>
                </c:pt>
                <c:pt idx="498">
                  <c:v>0.28704506158828702</c:v>
                </c:pt>
                <c:pt idx="499">
                  <c:v>0.29140335321426297</c:v>
                </c:pt>
                <c:pt idx="500">
                  <c:v>0.29052656888961698</c:v>
                </c:pt>
                <c:pt idx="501">
                  <c:v>0.28755292296409601</c:v>
                </c:pt>
                <c:pt idx="502">
                  <c:v>0.28756949305534302</c:v>
                </c:pt>
                <c:pt idx="503">
                  <c:v>0.28917086124420099</c:v>
                </c:pt>
                <c:pt idx="504">
                  <c:v>0.28647363185882502</c:v>
                </c:pt>
                <c:pt idx="505">
                  <c:v>0.28393334150314298</c:v>
                </c:pt>
                <c:pt idx="506">
                  <c:v>0.271556437015533</c:v>
                </c:pt>
                <c:pt idx="507">
                  <c:v>0.27094230055808999</c:v>
                </c:pt>
                <c:pt idx="508">
                  <c:v>0.27228826284408503</c:v>
                </c:pt>
                <c:pt idx="509">
                  <c:v>0.275430977344512</c:v>
                </c:pt>
                <c:pt idx="510">
                  <c:v>0.27182337641715998</c:v>
                </c:pt>
                <c:pt idx="511">
                  <c:v>0.26878893375396701</c:v>
                </c:pt>
                <c:pt idx="512">
                  <c:v>0.26671746373176503</c:v>
                </c:pt>
                <c:pt idx="513">
                  <c:v>0.26704910397529602</c:v>
                </c:pt>
                <c:pt idx="514">
                  <c:v>0.26413676142692499</c:v>
                </c:pt>
                <c:pt idx="515">
                  <c:v>0.26857370138168302</c:v>
                </c:pt>
                <c:pt idx="516">
                  <c:v>0.27140825986862099</c:v>
                </c:pt>
                <c:pt idx="517">
                  <c:v>0.27255627512931802</c:v>
                </c:pt>
                <c:pt idx="518">
                  <c:v>0.26626938581466603</c:v>
                </c:pt>
                <c:pt idx="519">
                  <c:v>0.26651570200920099</c:v>
                </c:pt>
                <c:pt idx="520">
                  <c:v>0.27186283469200101</c:v>
                </c:pt>
                <c:pt idx="521">
                  <c:v>0.27823355793952897</c:v>
                </c:pt>
                <c:pt idx="522">
                  <c:v>0.27548116445541299</c:v>
                </c:pt>
                <c:pt idx="523">
                  <c:v>0.27800562977790799</c:v>
                </c:pt>
                <c:pt idx="524">
                  <c:v>0.27585083246231001</c:v>
                </c:pt>
                <c:pt idx="525">
                  <c:v>0.27931109070777799</c:v>
                </c:pt>
                <c:pt idx="526">
                  <c:v>0.27757841348647999</c:v>
                </c:pt>
                <c:pt idx="527">
                  <c:v>0.27340656518936102</c:v>
                </c:pt>
                <c:pt idx="528">
                  <c:v>0.28289172053336997</c:v>
                </c:pt>
                <c:pt idx="529">
                  <c:v>0.28007271885871798</c:v>
                </c:pt>
                <c:pt idx="530">
                  <c:v>0.28469079732894897</c:v>
                </c:pt>
                <c:pt idx="531">
                  <c:v>0.27917739748954701</c:v>
                </c:pt>
                <c:pt idx="532">
                  <c:v>0.28646540641784601</c:v>
                </c:pt>
                <c:pt idx="533">
                  <c:v>0.28563460707664401</c:v>
                </c:pt>
                <c:pt idx="534">
                  <c:v>0.285494625568389</c:v>
                </c:pt>
                <c:pt idx="535">
                  <c:v>0.28502923250198298</c:v>
                </c:pt>
                <c:pt idx="536">
                  <c:v>0.38245129585266102</c:v>
                </c:pt>
                <c:pt idx="537">
                  <c:v>0.37213781476020802</c:v>
                </c:pt>
                <c:pt idx="538">
                  <c:v>0.37070435285568198</c:v>
                </c:pt>
                <c:pt idx="539">
                  <c:v>0.36462143063545199</c:v>
                </c:pt>
                <c:pt idx="540">
                  <c:v>0.359125405550003</c:v>
                </c:pt>
                <c:pt idx="541">
                  <c:v>0.35151931643486001</c:v>
                </c:pt>
                <c:pt idx="542">
                  <c:v>0.34698250889778098</c:v>
                </c:pt>
                <c:pt idx="543">
                  <c:v>0.32807117700576699</c:v>
                </c:pt>
                <c:pt idx="544">
                  <c:v>0.326387017965316</c:v>
                </c:pt>
                <c:pt idx="545">
                  <c:v>0.31621438264846802</c:v>
                </c:pt>
                <c:pt idx="546">
                  <c:v>0.30898401141166598</c:v>
                </c:pt>
                <c:pt idx="547">
                  <c:v>0.30191788077354398</c:v>
                </c:pt>
                <c:pt idx="548">
                  <c:v>0.29782554507255499</c:v>
                </c:pt>
                <c:pt idx="549">
                  <c:v>0.28940632939338601</c:v>
                </c:pt>
                <c:pt idx="550">
                  <c:v>0.28459128737449602</c:v>
                </c:pt>
                <c:pt idx="551">
                  <c:v>0.28011187911033603</c:v>
                </c:pt>
                <c:pt idx="552">
                  <c:v>0.28208255767822199</c:v>
                </c:pt>
                <c:pt idx="553">
                  <c:v>0.27321174740791299</c:v>
                </c:pt>
                <c:pt idx="554">
                  <c:v>0.26658695936202997</c:v>
                </c:pt>
                <c:pt idx="555">
                  <c:v>0.25881621241569502</c:v>
                </c:pt>
                <c:pt idx="556">
                  <c:v>0.257922083139419</c:v>
                </c:pt>
                <c:pt idx="557">
                  <c:v>0.24916867911815599</c:v>
                </c:pt>
                <c:pt idx="558">
                  <c:v>0.25066614151000899</c:v>
                </c:pt>
                <c:pt idx="559">
                  <c:v>0.24828219413757299</c:v>
                </c:pt>
                <c:pt idx="560">
                  <c:v>0.24121475219726499</c:v>
                </c:pt>
                <c:pt idx="561">
                  <c:v>0.237026542425155</c:v>
                </c:pt>
                <c:pt idx="562">
                  <c:v>0.235018640756607</c:v>
                </c:pt>
                <c:pt idx="563">
                  <c:v>0.230342581868171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DC0-B953-1776A8AE1B72}"/>
            </c:ext>
          </c:extLst>
        </c:ser>
        <c:ser>
          <c:idx val="1"/>
          <c:order val="1"/>
          <c:tx>
            <c:v>learning_rate=0.0005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learning_rate!$U$2:$U$565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learning_rate!$V$2:$V$565</c:f>
              <c:numCache>
                <c:formatCode>General</c:formatCode>
                <c:ptCount val="564"/>
                <c:pt idx="0">
                  <c:v>0.62383627891540505</c:v>
                </c:pt>
                <c:pt idx="1">
                  <c:v>0.68050503730773904</c:v>
                </c:pt>
                <c:pt idx="2">
                  <c:v>0.68984925746917702</c:v>
                </c:pt>
                <c:pt idx="3">
                  <c:v>0.69260382652282704</c:v>
                </c:pt>
                <c:pt idx="4">
                  <c:v>0.69272917509078902</c:v>
                </c:pt>
                <c:pt idx="5">
                  <c:v>0.69284135103225697</c:v>
                </c:pt>
                <c:pt idx="6">
                  <c:v>0.692807257175445</c:v>
                </c:pt>
                <c:pt idx="7">
                  <c:v>0.69303685426712003</c:v>
                </c:pt>
                <c:pt idx="8">
                  <c:v>0.69285082817077603</c:v>
                </c:pt>
                <c:pt idx="9">
                  <c:v>0.69337010383605902</c:v>
                </c:pt>
                <c:pt idx="10">
                  <c:v>0.69350540637969904</c:v>
                </c:pt>
                <c:pt idx="11">
                  <c:v>0.69350504875183105</c:v>
                </c:pt>
                <c:pt idx="12">
                  <c:v>0.69332808256149203</c:v>
                </c:pt>
                <c:pt idx="13">
                  <c:v>0.69315177202224698</c:v>
                </c:pt>
                <c:pt idx="14">
                  <c:v>0.69288384914398105</c:v>
                </c:pt>
                <c:pt idx="15">
                  <c:v>0.69312393665313698</c:v>
                </c:pt>
                <c:pt idx="16">
                  <c:v>0.69288992881774902</c:v>
                </c:pt>
                <c:pt idx="17">
                  <c:v>0.69287496805190996</c:v>
                </c:pt>
                <c:pt idx="18">
                  <c:v>0.69286996126174905</c:v>
                </c:pt>
                <c:pt idx="19">
                  <c:v>0.69295394420623702</c:v>
                </c:pt>
                <c:pt idx="20">
                  <c:v>0.69288539886474598</c:v>
                </c:pt>
                <c:pt idx="21">
                  <c:v>0.69294190406799305</c:v>
                </c:pt>
                <c:pt idx="22">
                  <c:v>0.69271314144134499</c:v>
                </c:pt>
                <c:pt idx="23">
                  <c:v>0.69277822971343905</c:v>
                </c:pt>
                <c:pt idx="24">
                  <c:v>0.69259399175643899</c:v>
                </c:pt>
                <c:pt idx="25">
                  <c:v>0.69260805845260598</c:v>
                </c:pt>
                <c:pt idx="26">
                  <c:v>0.69281411170959395</c:v>
                </c:pt>
                <c:pt idx="27">
                  <c:v>0.69253033399581898</c:v>
                </c:pt>
                <c:pt idx="28">
                  <c:v>0.69270884990692105</c:v>
                </c:pt>
                <c:pt idx="29">
                  <c:v>0.692338526248931</c:v>
                </c:pt>
                <c:pt idx="30">
                  <c:v>0.69236797094345004</c:v>
                </c:pt>
                <c:pt idx="31">
                  <c:v>0.69165766239166204</c:v>
                </c:pt>
                <c:pt idx="32">
                  <c:v>0.69147139787673895</c:v>
                </c:pt>
                <c:pt idx="33">
                  <c:v>0.68903517723083496</c:v>
                </c:pt>
                <c:pt idx="34">
                  <c:v>0.69046497344970703</c:v>
                </c:pt>
                <c:pt idx="35">
                  <c:v>0.68803316354751498</c:v>
                </c:pt>
                <c:pt idx="36">
                  <c:v>0.68532752990722601</c:v>
                </c:pt>
                <c:pt idx="37">
                  <c:v>0.68116283416748002</c:v>
                </c:pt>
                <c:pt idx="38">
                  <c:v>0.67757737636566095</c:v>
                </c:pt>
                <c:pt idx="39">
                  <c:v>0.67540806531906095</c:v>
                </c:pt>
                <c:pt idx="40">
                  <c:v>0.67002665996551503</c:v>
                </c:pt>
                <c:pt idx="41">
                  <c:v>0.66074925661087003</c:v>
                </c:pt>
                <c:pt idx="42">
                  <c:v>0.66018289327621404</c:v>
                </c:pt>
                <c:pt idx="43">
                  <c:v>0.65028625726699796</c:v>
                </c:pt>
                <c:pt idx="44">
                  <c:v>0.63490289449691695</c:v>
                </c:pt>
                <c:pt idx="45">
                  <c:v>0.63279438018798795</c:v>
                </c:pt>
                <c:pt idx="46">
                  <c:v>0.63088655471801702</c:v>
                </c:pt>
                <c:pt idx="47">
                  <c:v>0.62833875417709295</c:v>
                </c:pt>
                <c:pt idx="48">
                  <c:v>0.62471210956573398</c:v>
                </c:pt>
                <c:pt idx="49">
                  <c:v>0.62112182378768899</c:v>
                </c:pt>
                <c:pt idx="50">
                  <c:v>0.62164682149886996</c:v>
                </c:pt>
                <c:pt idx="51">
                  <c:v>0.62644898891448897</c:v>
                </c:pt>
                <c:pt idx="52">
                  <c:v>0.62610924243927002</c:v>
                </c:pt>
                <c:pt idx="53">
                  <c:v>0.62048923969268799</c:v>
                </c:pt>
                <c:pt idx="54">
                  <c:v>0.61402809619903498</c:v>
                </c:pt>
                <c:pt idx="55">
                  <c:v>0.60618758201599099</c:v>
                </c:pt>
                <c:pt idx="56">
                  <c:v>0.60016828775405795</c:v>
                </c:pt>
                <c:pt idx="57">
                  <c:v>0.59862613677978505</c:v>
                </c:pt>
                <c:pt idx="58">
                  <c:v>0.595153927803039</c:v>
                </c:pt>
                <c:pt idx="59">
                  <c:v>0.590246140956878</c:v>
                </c:pt>
                <c:pt idx="60">
                  <c:v>0.58969777822494496</c:v>
                </c:pt>
                <c:pt idx="61">
                  <c:v>0.58251219987869196</c:v>
                </c:pt>
                <c:pt idx="62">
                  <c:v>0.57899260520935003</c:v>
                </c:pt>
                <c:pt idx="63">
                  <c:v>0.57676506042480402</c:v>
                </c:pt>
                <c:pt idx="64">
                  <c:v>0.57916080951690596</c:v>
                </c:pt>
                <c:pt idx="65">
                  <c:v>0.57766580581664995</c:v>
                </c:pt>
                <c:pt idx="66">
                  <c:v>0.57226085662841797</c:v>
                </c:pt>
                <c:pt idx="67">
                  <c:v>0.57095861434936501</c:v>
                </c:pt>
                <c:pt idx="68">
                  <c:v>0.56939244270324696</c:v>
                </c:pt>
                <c:pt idx="69">
                  <c:v>0.56140875816345204</c:v>
                </c:pt>
                <c:pt idx="70">
                  <c:v>0.55709558725357</c:v>
                </c:pt>
                <c:pt idx="71">
                  <c:v>0.55330282449722201</c:v>
                </c:pt>
                <c:pt idx="72">
                  <c:v>0.54253178834915095</c:v>
                </c:pt>
                <c:pt idx="73">
                  <c:v>0.53609353303909302</c:v>
                </c:pt>
                <c:pt idx="74">
                  <c:v>0.53425520658492998</c:v>
                </c:pt>
                <c:pt idx="75">
                  <c:v>0.53415936231613104</c:v>
                </c:pt>
                <c:pt idx="76">
                  <c:v>0.52895426750183105</c:v>
                </c:pt>
                <c:pt idx="77">
                  <c:v>0.52553409337997403</c:v>
                </c:pt>
                <c:pt idx="78">
                  <c:v>0.52441918849945002</c:v>
                </c:pt>
                <c:pt idx="79">
                  <c:v>0.51688802242278997</c:v>
                </c:pt>
                <c:pt idx="80">
                  <c:v>0.55933892726898105</c:v>
                </c:pt>
                <c:pt idx="81">
                  <c:v>0.55319869518279996</c:v>
                </c:pt>
                <c:pt idx="82">
                  <c:v>0.54902720451354903</c:v>
                </c:pt>
                <c:pt idx="83">
                  <c:v>0.54181039333343495</c:v>
                </c:pt>
                <c:pt idx="84">
                  <c:v>0.52605956792831399</c:v>
                </c:pt>
                <c:pt idx="85">
                  <c:v>0.51915639638900701</c:v>
                </c:pt>
                <c:pt idx="86">
                  <c:v>0.50904446840286199</c:v>
                </c:pt>
                <c:pt idx="87">
                  <c:v>0.50329262018203702</c:v>
                </c:pt>
                <c:pt idx="88">
                  <c:v>0.50005763769149703</c:v>
                </c:pt>
                <c:pt idx="89">
                  <c:v>0.49596771597862199</c:v>
                </c:pt>
                <c:pt idx="90">
                  <c:v>0.48521631956100397</c:v>
                </c:pt>
                <c:pt idx="91">
                  <c:v>0.48012492060661299</c:v>
                </c:pt>
                <c:pt idx="92">
                  <c:v>0.47452256083488398</c:v>
                </c:pt>
                <c:pt idx="93">
                  <c:v>0.47677373886108398</c:v>
                </c:pt>
                <c:pt idx="94">
                  <c:v>0.47742095589637701</c:v>
                </c:pt>
                <c:pt idx="95">
                  <c:v>0.477835923433303</c:v>
                </c:pt>
                <c:pt idx="96">
                  <c:v>0.47840720415115301</c:v>
                </c:pt>
                <c:pt idx="97">
                  <c:v>0.47687411308288502</c:v>
                </c:pt>
                <c:pt idx="98">
                  <c:v>0.47361287474632202</c:v>
                </c:pt>
                <c:pt idx="99">
                  <c:v>0.47266852855682301</c:v>
                </c:pt>
                <c:pt idx="100">
                  <c:v>0.46890461444854697</c:v>
                </c:pt>
                <c:pt idx="101">
                  <c:v>0.46266648173332198</c:v>
                </c:pt>
                <c:pt idx="102">
                  <c:v>0.46688657999038602</c:v>
                </c:pt>
                <c:pt idx="103">
                  <c:v>0.47550663352012601</c:v>
                </c:pt>
                <c:pt idx="104">
                  <c:v>0.47858414053916898</c:v>
                </c:pt>
                <c:pt idx="105">
                  <c:v>0.47071424126625</c:v>
                </c:pt>
                <c:pt idx="106">
                  <c:v>0.46181860566139199</c:v>
                </c:pt>
                <c:pt idx="107">
                  <c:v>0.46044525504112199</c:v>
                </c:pt>
                <c:pt idx="108">
                  <c:v>0.45503079891204801</c:v>
                </c:pt>
                <c:pt idx="109">
                  <c:v>0.45443770289420998</c:v>
                </c:pt>
                <c:pt idx="110">
                  <c:v>0.44979524612426702</c:v>
                </c:pt>
                <c:pt idx="111">
                  <c:v>0.445920020341873</c:v>
                </c:pt>
                <c:pt idx="112">
                  <c:v>0.44502469897270203</c:v>
                </c:pt>
                <c:pt idx="113">
                  <c:v>0.44251254200935303</c:v>
                </c:pt>
                <c:pt idx="114">
                  <c:v>0.43796426057815502</c:v>
                </c:pt>
                <c:pt idx="115">
                  <c:v>0.43165570497512801</c:v>
                </c:pt>
                <c:pt idx="116">
                  <c:v>0.43949532508850098</c:v>
                </c:pt>
                <c:pt idx="117">
                  <c:v>0.43403157591819702</c:v>
                </c:pt>
                <c:pt idx="118">
                  <c:v>0.44174918532371499</c:v>
                </c:pt>
                <c:pt idx="119">
                  <c:v>0.44299551844596802</c:v>
                </c:pt>
                <c:pt idx="120">
                  <c:v>0.44514957070350603</c:v>
                </c:pt>
                <c:pt idx="121">
                  <c:v>0.44297814369201599</c:v>
                </c:pt>
                <c:pt idx="122">
                  <c:v>0.444724261760711</c:v>
                </c:pt>
                <c:pt idx="123">
                  <c:v>0.43992307782173101</c:v>
                </c:pt>
                <c:pt idx="124">
                  <c:v>0.43805113434791498</c:v>
                </c:pt>
                <c:pt idx="125">
                  <c:v>0.43123170733451799</c:v>
                </c:pt>
                <c:pt idx="126">
                  <c:v>0.428057670593261</c:v>
                </c:pt>
                <c:pt idx="127">
                  <c:v>0.42570286989211997</c:v>
                </c:pt>
                <c:pt idx="128">
                  <c:v>0.42386057972907998</c:v>
                </c:pt>
                <c:pt idx="129">
                  <c:v>0.42233532667160001</c:v>
                </c:pt>
                <c:pt idx="130">
                  <c:v>0.41883608698844899</c:v>
                </c:pt>
                <c:pt idx="131">
                  <c:v>0.41876956820487898</c:v>
                </c:pt>
                <c:pt idx="132">
                  <c:v>0.422065019607543</c:v>
                </c:pt>
                <c:pt idx="133">
                  <c:v>0.41385003924369801</c:v>
                </c:pt>
                <c:pt idx="134">
                  <c:v>0.40945374965667702</c:v>
                </c:pt>
                <c:pt idx="135">
                  <c:v>0.40511423349380399</c:v>
                </c:pt>
                <c:pt idx="136">
                  <c:v>0.406539946794509</c:v>
                </c:pt>
                <c:pt idx="137">
                  <c:v>0.40889418125152499</c:v>
                </c:pt>
                <c:pt idx="138">
                  <c:v>0.40782770514488198</c:v>
                </c:pt>
                <c:pt idx="139">
                  <c:v>0.40683868527412398</c:v>
                </c:pt>
                <c:pt idx="140">
                  <c:v>0.40361189842224099</c:v>
                </c:pt>
                <c:pt idx="141">
                  <c:v>0.40549492835998502</c:v>
                </c:pt>
                <c:pt idx="142">
                  <c:v>0.39880073070526101</c:v>
                </c:pt>
                <c:pt idx="143">
                  <c:v>0.39445734024047802</c:v>
                </c:pt>
                <c:pt idx="144">
                  <c:v>0.38942354917526201</c:v>
                </c:pt>
                <c:pt idx="145">
                  <c:v>0.38801482319831798</c:v>
                </c:pt>
                <c:pt idx="146">
                  <c:v>0.388125270605087</c:v>
                </c:pt>
                <c:pt idx="147">
                  <c:v>0.39150044322013799</c:v>
                </c:pt>
                <c:pt idx="148">
                  <c:v>0.39490422606468201</c:v>
                </c:pt>
                <c:pt idx="149">
                  <c:v>0.39839020371437001</c:v>
                </c:pt>
                <c:pt idx="150">
                  <c:v>0.406295895576477</c:v>
                </c:pt>
                <c:pt idx="151">
                  <c:v>0.41319456696510298</c:v>
                </c:pt>
                <c:pt idx="152">
                  <c:v>0.41678872704505898</c:v>
                </c:pt>
                <c:pt idx="153">
                  <c:v>0.41798552870750399</c:v>
                </c:pt>
                <c:pt idx="154">
                  <c:v>0.40866768360137901</c:v>
                </c:pt>
                <c:pt idx="155">
                  <c:v>0.40158617496490401</c:v>
                </c:pt>
                <c:pt idx="156">
                  <c:v>0.40419459342956499</c:v>
                </c:pt>
                <c:pt idx="157">
                  <c:v>0.40529313683509799</c:v>
                </c:pt>
                <c:pt idx="158">
                  <c:v>0.40548917651176403</c:v>
                </c:pt>
                <c:pt idx="159">
                  <c:v>0.40702384710311801</c:v>
                </c:pt>
                <c:pt idx="160">
                  <c:v>0.40702247619628901</c:v>
                </c:pt>
                <c:pt idx="161">
                  <c:v>0.40884646773338301</c:v>
                </c:pt>
                <c:pt idx="162">
                  <c:v>0.406654953956604</c:v>
                </c:pt>
                <c:pt idx="163">
                  <c:v>0.40625542402267401</c:v>
                </c:pt>
                <c:pt idx="164">
                  <c:v>0.40475785732269198</c:v>
                </c:pt>
                <c:pt idx="165">
                  <c:v>0.39570650458335799</c:v>
                </c:pt>
                <c:pt idx="166">
                  <c:v>0.39637792110443099</c:v>
                </c:pt>
                <c:pt idx="167">
                  <c:v>0.40561369061469998</c:v>
                </c:pt>
                <c:pt idx="168">
                  <c:v>0.40484815835952698</c:v>
                </c:pt>
                <c:pt idx="169">
                  <c:v>0.40682938694953902</c:v>
                </c:pt>
                <c:pt idx="170">
                  <c:v>0.404932171106338</c:v>
                </c:pt>
                <c:pt idx="171">
                  <c:v>0.40535464882850603</c:v>
                </c:pt>
                <c:pt idx="172">
                  <c:v>0.40850216150283802</c:v>
                </c:pt>
                <c:pt idx="173">
                  <c:v>0.40520498156547502</c:v>
                </c:pt>
                <c:pt idx="174">
                  <c:v>0.406689643859863</c:v>
                </c:pt>
                <c:pt idx="175">
                  <c:v>0.41046676039695701</c:v>
                </c:pt>
                <c:pt idx="176">
                  <c:v>0.40947407484054499</c:v>
                </c:pt>
                <c:pt idx="177">
                  <c:v>0.41362440586089999</c:v>
                </c:pt>
                <c:pt idx="178">
                  <c:v>0.41172868013381902</c:v>
                </c:pt>
                <c:pt idx="179">
                  <c:v>0.40984669327735901</c:v>
                </c:pt>
                <c:pt idx="180">
                  <c:v>0.41070902347564697</c:v>
                </c:pt>
                <c:pt idx="181">
                  <c:v>0.407079547643661</c:v>
                </c:pt>
                <c:pt idx="182">
                  <c:v>0.411353409290313</c:v>
                </c:pt>
                <c:pt idx="183">
                  <c:v>0.40809193253517101</c:v>
                </c:pt>
                <c:pt idx="184">
                  <c:v>0.40774458646774198</c:v>
                </c:pt>
                <c:pt idx="185">
                  <c:v>0.40229004621505698</c:v>
                </c:pt>
                <c:pt idx="186">
                  <c:v>0.40437150001525801</c:v>
                </c:pt>
                <c:pt idx="187">
                  <c:v>0.405978202819824</c:v>
                </c:pt>
                <c:pt idx="188">
                  <c:v>0.40831509232521002</c:v>
                </c:pt>
                <c:pt idx="189">
                  <c:v>0.41256761550903298</c:v>
                </c:pt>
                <c:pt idx="190">
                  <c:v>0.410286545753479</c:v>
                </c:pt>
                <c:pt idx="191">
                  <c:v>0.41334474086761402</c:v>
                </c:pt>
                <c:pt idx="192">
                  <c:v>0.41017878055572499</c:v>
                </c:pt>
                <c:pt idx="193">
                  <c:v>0.40437528491020203</c:v>
                </c:pt>
                <c:pt idx="194">
                  <c:v>0.47779369354248002</c:v>
                </c:pt>
                <c:pt idx="195">
                  <c:v>0.45842710137367199</c:v>
                </c:pt>
                <c:pt idx="196">
                  <c:v>0.438262939453125</c:v>
                </c:pt>
                <c:pt idx="197">
                  <c:v>0.42951825261116</c:v>
                </c:pt>
                <c:pt idx="198">
                  <c:v>0.41636058688163702</c:v>
                </c:pt>
                <c:pt idx="199">
                  <c:v>0.40823879837989802</c:v>
                </c:pt>
                <c:pt idx="200">
                  <c:v>0.40076953172683699</c:v>
                </c:pt>
                <c:pt idx="201">
                  <c:v>0.39080637693405101</c:v>
                </c:pt>
                <c:pt idx="202">
                  <c:v>0.38108202815055803</c:v>
                </c:pt>
                <c:pt idx="203">
                  <c:v>0.37563374638557401</c:v>
                </c:pt>
                <c:pt idx="204">
                  <c:v>0.371847033500671</c:v>
                </c:pt>
                <c:pt idx="205">
                  <c:v>0.36888656020164401</c:v>
                </c:pt>
                <c:pt idx="206">
                  <c:v>0.36694771051406799</c:v>
                </c:pt>
                <c:pt idx="207">
                  <c:v>0.36567789316177302</c:v>
                </c:pt>
                <c:pt idx="208">
                  <c:v>0.35640695691108698</c:v>
                </c:pt>
                <c:pt idx="209">
                  <c:v>0.34959846735000599</c:v>
                </c:pt>
                <c:pt idx="210">
                  <c:v>0.34401988983154203</c:v>
                </c:pt>
                <c:pt idx="211">
                  <c:v>0.339177876710891</c:v>
                </c:pt>
                <c:pt idx="212">
                  <c:v>0.335110783576965</c:v>
                </c:pt>
                <c:pt idx="213">
                  <c:v>0.33123391866683899</c:v>
                </c:pt>
                <c:pt idx="214">
                  <c:v>0.32794213294982899</c:v>
                </c:pt>
                <c:pt idx="215">
                  <c:v>0.32408529520034701</c:v>
                </c:pt>
                <c:pt idx="216">
                  <c:v>0.325944483280181</c:v>
                </c:pt>
                <c:pt idx="217">
                  <c:v>0.32650932669639499</c:v>
                </c:pt>
                <c:pt idx="218">
                  <c:v>0.322708040475845</c:v>
                </c:pt>
                <c:pt idx="219">
                  <c:v>0.32814246416091902</c:v>
                </c:pt>
                <c:pt idx="220">
                  <c:v>0.32756975293159402</c:v>
                </c:pt>
                <c:pt idx="221">
                  <c:v>0.325589150190353</c:v>
                </c:pt>
                <c:pt idx="222">
                  <c:v>0.32158803939819303</c:v>
                </c:pt>
                <c:pt idx="223">
                  <c:v>0.31611028313636702</c:v>
                </c:pt>
                <c:pt idx="224">
                  <c:v>0.32460686564445401</c:v>
                </c:pt>
                <c:pt idx="225">
                  <c:v>0.330501317977905</c:v>
                </c:pt>
                <c:pt idx="226">
                  <c:v>0.335598975419998</c:v>
                </c:pt>
                <c:pt idx="227">
                  <c:v>0.33138385415077198</c:v>
                </c:pt>
                <c:pt idx="228">
                  <c:v>0.32541939616203303</c:v>
                </c:pt>
                <c:pt idx="229">
                  <c:v>0.32743269205093301</c:v>
                </c:pt>
                <c:pt idx="230">
                  <c:v>0.327008366584777</c:v>
                </c:pt>
                <c:pt idx="231">
                  <c:v>0.32543444633483798</c:v>
                </c:pt>
                <c:pt idx="232">
                  <c:v>0.32126221060752802</c:v>
                </c:pt>
                <c:pt idx="233">
                  <c:v>0.311369389295578</c:v>
                </c:pt>
                <c:pt idx="234">
                  <c:v>0.30920711159706099</c:v>
                </c:pt>
                <c:pt idx="235">
                  <c:v>0.31389808654785101</c:v>
                </c:pt>
                <c:pt idx="236">
                  <c:v>0.31457433104514998</c:v>
                </c:pt>
                <c:pt idx="237">
                  <c:v>0.32253116369247398</c:v>
                </c:pt>
                <c:pt idx="238">
                  <c:v>0.32097944617271401</c:v>
                </c:pt>
                <c:pt idx="239">
                  <c:v>0.32448816299438399</c:v>
                </c:pt>
                <c:pt idx="240">
                  <c:v>0.32903951406478799</c:v>
                </c:pt>
                <c:pt idx="241">
                  <c:v>0.32643514871597201</c:v>
                </c:pt>
                <c:pt idx="242">
                  <c:v>0.33159989118576</c:v>
                </c:pt>
                <c:pt idx="243">
                  <c:v>0.331770539283752</c:v>
                </c:pt>
                <c:pt idx="244">
                  <c:v>0.323680609464645</c:v>
                </c:pt>
                <c:pt idx="245">
                  <c:v>0.32731127738952598</c:v>
                </c:pt>
                <c:pt idx="246">
                  <c:v>0.33122035861015298</c:v>
                </c:pt>
                <c:pt idx="247">
                  <c:v>0.322842687368392</c:v>
                </c:pt>
                <c:pt idx="248">
                  <c:v>0.32413986325263899</c:v>
                </c:pt>
                <c:pt idx="249">
                  <c:v>0.32819247245788502</c:v>
                </c:pt>
                <c:pt idx="250">
                  <c:v>0.32893484830856301</c:v>
                </c:pt>
                <c:pt idx="251">
                  <c:v>0.33024442195892301</c:v>
                </c:pt>
                <c:pt idx="252">
                  <c:v>0.332885801792144</c:v>
                </c:pt>
                <c:pt idx="253">
                  <c:v>0.33024674654006902</c:v>
                </c:pt>
                <c:pt idx="254">
                  <c:v>0.32478702068328802</c:v>
                </c:pt>
                <c:pt idx="255">
                  <c:v>0.317171871662139</c:v>
                </c:pt>
                <c:pt idx="256">
                  <c:v>0.317099750041961</c:v>
                </c:pt>
                <c:pt idx="257">
                  <c:v>0.31401440501213002</c:v>
                </c:pt>
                <c:pt idx="258">
                  <c:v>0.31221094727516102</c:v>
                </c:pt>
                <c:pt idx="259">
                  <c:v>0.316493690013885</c:v>
                </c:pt>
                <c:pt idx="260">
                  <c:v>0.30941462516784601</c:v>
                </c:pt>
                <c:pt idx="261">
                  <c:v>0.31071636080741799</c:v>
                </c:pt>
                <c:pt idx="262">
                  <c:v>0.31487187743186901</c:v>
                </c:pt>
                <c:pt idx="263">
                  <c:v>0.311688601970672</c:v>
                </c:pt>
                <c:pt idx="264">
                  <c:v>0.31048607826232899</c:v>
                </c:pt>
                <c:pt idx="265">
                  <c:v>0.31590446829795799</c:v>
                </c:pt>
                <c:pt idx="266">
                  <c:v>0.31054887175559998</c:v>
                </c:pt>
                <c:pt idx="267">
                  <c:v>0.31292816996574402</c:v>
                </c:pt>
                <c:pt idx="268">
                  <c:v>0.32079404592513999</c:v>
                </c:pt>
                <c:pt idx="269">
                  <c:v>0.330144792795181</c:v>
                </c:pt>
                <c:pt idx="270">
                  <c:v>0.32614946365356401</c:v>
                </c:pt>
                <c:pt idx="271">
                  <c:v>0.33061668276786799</c:v>
                </c:pt>
                <c:pt idx="272">
                  <c:v>0.33158969879150302</c:v>
                </c:pt>
                <c:pt idx="273">
                  <c:v>0.33589759469032199</c:v>
                </c:pt>
                <c:pt idx="274">
                  <c:v>0.33461865782737699</c:v>
                </c:pt>
                <c:pt idx="275">
                  <c:v>0.33950880169868403</c:v>
                </c:pt>
                <c:pt idx="276">
                  <c:v>0.338986366987228</c:v>
                </c:pt>
                <c:pt idx="277">
                  <c:v>0.33872199058532698</c:v>
                </c:pt>
                <c:pt idx="278">
                  <c:v>0.33448210358619601</c:v>
                </c:pt>
                <c:pt idx="279">
                  <c:v>0.32627215981483398</c:v>
                </c:pt>
                <c:pt idx="280">
                  <c:v>0.32980865240097001</c:v>
                </c:pt>
                <c:pt idx="281">
                  <c:v>0.33587113022804199</c:v>
                </c:pt>
                <c:pt idx="282">
                  <c:v>0.337206870317459</c:v>
                </c:pt>
                <c:pt idx="283">
                  <c:v>0.33734673261642401</c:v>
                </c:pt>
                <c:pt idx="284">
                  <c:v>0.33492973446846003</c:v>
                </c:pt>
                <c:pt idx="285">
                  <c:v>0.33274126052856401</c:v>
                </c:pt>
                <c:pt idx="286">
                  <c:v>0.33265182375907898</c:v>
                </c:pt>
                <c:pt idx="287">
                  <c:v>0.33713796734809798</c:v>
                </c:pt>
                <c:pt idx="288">
                  <c:v>0.34064632654190002</c:v>
                </c:pt>
                <c:pt idx="289">
                  <c:v>0.34153282642364502</c:v>
                </c:pt>
                <c:pt idx="290">
                  <c:v>0.33750995993614102</c:v>
                </c:pt>
                <c:pt idx="291">
                  <c:v>0.334743201732635</c:v>
                </c:pt>
                <c:pt idx="292">
                  <c:v>0.33239635825157099</c:v>
                </c:pt>
                <c:pt idx="293">
                  <c:v>0.32975515723228399</c:v>
                </c:pt>
                <c:pt idx="294">
                  <c:v>0.323636084794998</c:v>
                </c:pt>
                <c:pt idx="295">
                  <c:v>0.32359474897384599</c:v>
                </c:pt>
                <c:pt idx="296">
                  <c:v>0.325994431972503</c:v>
                </c:pt>
                <c:pt idx="297">
                  <c:v>0.32548367977142301</c:v>
                </c:pt>
                <c:pt idx="298">
                  <c:v>0.32230564951896601</c:v>
                </c:pt>
                <c:pt idx="299">
                  <c:v>0.32185119390487599</c:v>
                </c:pt>
                <c:pt idx="300">
                  <c:v>0.32001185417175199</c:v>
                </c:pt>
                <c:pt idx="301">
                  <c:v>0.32410395145416199</c:v>
                </c:pt>
                <c:pt idx="302">
                  <c:v>0.32487055659294101</c:v>
                </c:pt>
                <c:pt idx="303">
                  <c:v>0.33209350705146701</c:v>
                </c:pt>
                <c:pt idx="304">
                  <c:v>0.331291884183883</c:v>
                </c:pt>
                <c:pt idx="305">
                  <c:v>0.32888740301132202</c:v>
                </c:pt>
                <c:pt idx="306">
                  <c:v>0.320756465196609</c:v>
                </c:pt>
                <c:pt idx="307">
                  <c:v>0.32068604230880698</c:v>
                </c:pt>
                <c:pt idx="308">
                  <c:v>0.431071907281875</c:v>
                </c:pt>
                <c:pt idx="309">
                  <c:v>0.41225934028625399</c:v>
                </c:pt>
                <c:pt idx="310">
                  <c:v>0.40109792351722701</c:v>
                </c:pt>
                <c:pt idx="311">
                  <c:v>0.38904070854187001</c:v>
                </c:pt>
                <c:pt idx="312">
                  <c:v>0.375670135021209</c:v>
                </c:pt>
                <c:pt idx="313">
                  <c:v>0.36592814326286299</c:v>
                </c:pt>
                <c:pt idx="314">
                  <c:v>0.35204231739044101</c:v>
                </c:pt>
                <c:pt idx="315">
                  <c:v>0.34238681197166398</c:v>
                </c:pt>
                <c:pt idx="316">
                  <c:v>0.33959606289863498</c:v>
                </c:pt>
                <c:pt idx="317">
                  <c:v>0.32967004179954501</c:v>
                </c:pt>
                <c:pt idx="318">
                  <c:v>0.32571449875831598</c:v>
                </c:pt>
                <c:pt idx="319">
                  <c:v>0.32162708044052102</c:v>
                </c:pt>
                <c:pt idx="320">
                  <c:v>0.31102892756461997</c:v>
                </c:pt>
                <c:pt idx="321">
                  <c:v>0.30485981702804499</c:v>
                </c:pt>
                <c:pt idx="322">
                  <c:v>0.29991230368614102</c:v>
                </c:pt>
                <c:pt idx="323">
                  <c:v>0.29566588997840798</c:v>
                </c:pt>
                <c:pt idx="324">
                  <c:v>0.29179170727729797</c:v>
                </c:pt>
                <c:pt idx="325">
                  <c:v>0.28758597373962402</c:v>
                </c:pt>
                <c:pt idx="326">
                  <c:v>0.285504549741745</c:v>
                </c:pt>
                <c:pt idx="327">
                  <c:v>0.29133692383766102</c:v>
                </c:pt>
                <c:pt idx="328">
                  <c:v>0.28319859504699701</c:v>
                </c:pt>
                <c:pt idx="329">
                  <c:v>0.28120860457420299</c:v>
                </c:pt>
                <c:pt idx="330">
                  <c:v>0.28071996569633401</c:v>
                </c:pt>
                <c:pt idx="331">
                  <c:v>0.279933542013168</c:v>
                </c:pt>
                <c:pt idx="332">
                  <c:v>0.28381389379501298</c:v>
                </c:pt>
                <c:pt idx="333">
                  <c:v>0.28179696202278098</c:v>
                </c:pt>
                <c:pt idx="334">
                  <c:v>0.28173464536666798</c:v>
                </c:pt>
                <c:pt idx="335">
                  <c:v>0.28031197190284701</c:v>
                </c:pt>
                <c:pt idx="336">
                  <c:v>0.27948096394538802</c:v>
                </c:pt>
                <c:pt idx="337">
                  <c:v>0.27196457982063199</c:v>
                </c:pt>
                <c:pt idx="338">
                  <c:v>0.27060797810554499</c:v>
                </c:pt>
                <c:pt idx="339">
                  <c:v>0.26228079199790899</c:v>
                </c:pt>
                <c:pt idx="340">
                  <c:v>0.25578069686889598</c:v>
                </c:pt>
                <c:pt idx="341">
                  <c:v>0.24968537688255299</c:v>
                </c:pt>
                <c:pt idx="342">
                  <c:v>0.24800291657447801</c:v>
                </c:pt>
                <c:pt idx="343">
                  <c:v>0.24278086423873901</c:v>
                </c:pt>
                <c:pt idx="344">
                  <c:v>0.24449056386947601</c:v>
                </c:pt>
                <c:pt idx="345">
                  <c:v>0.24518425762653301</c:v>
                </c:pt>
                <c:pt idx="346">
                  <c:v>0.24435825645923601</c:v>
                </c:pt>
                <c:pt idx="347">
                  <c:v>0.24760179221629999</c:v>
                </c:pt>
                <c:pt idx="348">
                  <c:v>0.248232007026672</c:v>
                </c:pt>
                <c:pt idx="349">
                  <c:v>0.24487769603729201</c:v>
                </c:pt>
                <c:pt idx="350">
                  <c:v>0.245952948927879</c:v>
                </c:pt>
                <c:pt idx="351">
                  <c:v>0.24698765575885701</c:v>
                </c:pt>
                <c:pt idx="352">
                  <c:v>0.243628874421119</c:v>
                </c:pt>
                <c:pt idx="353">
                  <c:v>0.24875260889530099</c:v>
                </c:pt>
                <c:pt idx="354">
                  <c:v>0.24917282164096799</c:v>
                </c:pt>
                <c:pt idx="355">
                  <c:v>0.241701886057853</c:v>
                </c:pt>
                <c:pt idx="356">
                  <c:v>0.246737465262413</c:v>
                </c:pt>
                <c:pt idx="357">
                  <c:v>0.24379126727580999</c:v>
                </c:pt>
                <c:pt idx="358">
                  <c:v>0.24650353193283001</c:v>
                </c:pt>
                <c:pt idx="359">
                  <c:v>0.249666303396224</c:v>
                </c:pt>
                <c:pt idx="360">
                  <c:v>0.24812005460262199</c:v>
                </c:pt>
                <c:pt idx="361">
                  <c:v>0.25760489702224698</c:v>
                </c:pt>
                <c:pt idx="362">
                  <c:v>0.25924855470657299</c:v>
                </c:pt>
                <c:pt idx="363">
                  <c:v>0.26220533251762301</c:v>
                </c:pt>
                <c:pt idx="364">
                  <c:v>0.26027774810790999</c:v>
                </c:pt>
                <c:pt idx="365">
                  <c:v>0.25693756341934199</c:v>
                </c:pt>
                <c:pt idx="366">
                  <c:v>0.25512641668319702</c:v>
                </c:pt>
                <c:pt idx="367">
                  <c:v>0.25080710649490301</c:v>
                </c:pt>
                <c:pt idx="368">
                  <c:v>0.24828293919563199</c:v>
                </c:pt>
                <c:pt idx="369">
                  <c:v>0.25776726007461498</c:v>
                </c:pt>
                <c:pt idx="370">
                  <c:v>0.264319628477096</c:v>
                </c:pt>
                <c:pt idx="371">
                  <c:v>0.26805067062377902</c:v>
                </c:pt>
                <c:pt idx="372">
                  <c:v>0.26635825634002602</c:v>
                </c:pt>
                <c:pt idx="373">
                  <c:v>0.26448804140090898</c:v>
                </c:pt>
                <c:pt idx="374">
                  <c:v>0.26959875226020802</c:v>
                </c:pt>
                <c:pt idx="375">
                  <c:v>0.26821544766425998</c:v>
                </c:pt>
                <c:pt idx="376">
                  <c:v>0.27144497632980302</c:v>
                </c:pt>
                <c:pt idx="377">
                  <c:v>0.27155324816703702</c:v>
                </c:pt>
                <c:pt idx="378">
                  <c:v>0.27260917425155601</c:v>
                </c:pt>
                <c:pt idx="379">
                  <c:v>0.26995557546615601</c:v>
                </c:pt>
                <c:pt idx="380">
                  <c:v>0.27286782860755898</c:v>
                </c:pt>
                <c:pt idx="381">
                  <c:v>0.27158412337303101</c:v>
                </c:pt>
                <c:pt idx="382">
                  <c:v>0.27264925837516701</c:v>
                </c:pt>
                <c:pt idx="383">
                  <c:v>0.26923695206642101</c:v>
                </c:pt>
                <c:pt idx="384">
                  <c:v>0.26621508598327598</c:v>
                </c:pt>
                <c:pt idx="385">
                  <c:v>0.26431843638420099</c:v>
                </c:pt>
                <c:pt idx="386">
                  <c:v>0.27200809121131803</c:v>
                </c:pt>
                <c:pt idx="387">
                  <c:v>0.27051997184753401</c:v>
                </c:pt>
                <c:pt idx="388">
                  <c:v>0.26976853609085</c:v>
                </c:pt>
                <c:pt idx="389">
                  <c:v>0.27524486184120101</c:v>
                </c:pt>
                <c:pt idx="390">
                  <c:v>0.27531501650810197</c:v>
                </c:pt>
                <c:pt idx="391">
                  <c:v>0.27639332413673401</c:v>
                </c:pt>
                <c:pt idx="392">
                  <c:v>0.27812367677688599</c:v>
                </c:pt>
                <c:pt idx="393">
                  <c:v>0.28911873698234503</c:v>
                </c:pt>
                <c:pt idx="394">
                  <c:v>0.29562887549400302</c:v>
                </c:pt>
                <c:pt idx="395">
                  <c:v>0.29607102274894698</c:v>
                </c:pt>
                <c:pt idx="396">
                  <c:v>0.29594117403030301</c:v>
                </c:pt>
                <c:pt idx="397">
                  <c:v>0.29058185219764698</c:v>
                </c:pt>
                <c:pt idx="398">
                  <c:v>0.28938132524490301</c:v>
                </c:pt>
                <c:pt idx="399">
                  <c:v>0.29142716526985102</c:v>
                </c:pt>
                <c:pt idx="400">
                  <c:v>0.29150822758674599</c:v>
                </c:pt>
                <c:pt idx="401">
                  <c:v>0.29247176647186202</c:v>
                </c:pt>
                <c:pt idx="402">
                  <c:v>0.28911742568016002</c:v>
                </c:pt>
                <c:pt idx="403">
                  <c:v>0.28768426179885798</c:v>
                </c:pt>
                <c:pt idx="404">
                  <c:v>0.284643054008483</c:v>
                </c:pt>
                <c:pt idx="405">
                  <c:v>0.28499099612236001</c:v>
                </c:pt>
                <c:pt idx="406">
                  <c:v>0.28371182084083502</c:v>
                </c:pt>
                <c:pt idx="407">
                  <c:v>0.27825307846069303</c:v>
                </c:pt>
                <c:pt idx="408">
                  <c:v>0.27501624822616499</c:v>
                </c:pt>
                <c:pt idx="409">
                  <c:v>0.277504712343215</c:v>
                </c:pt>
                <c:pt idx="410">
                  <c:v>0.27190965414047202</c:v>
                </c:pt>
                <c:pt idx="411">
                  <c:v>0.27090799808502197</c:v>
                </c:pt>
                <c:pt idx="412">
                  <c:v>0.26820889115333502</c:v>
                </c:pt>
                <c:pt idx="413">
                  <c:v>0.28335186839103699</c:v>
                </c:pt>
                <c:pt idx="414">
                  <c:v>0.28178861737251198</c:v>
                </c:pt>
                <c:pt idx="415">
                  <c:v>0.28014805912971402</c:v>
                </c:pt>
                <c:pt idx="416">
                  <c:v>0.28020474314689597</c:v>
                </c:pt>
                <c:pt idx="417">
                  <c:v>0.27348947525024397</c:v>
                </c:pt>
                <c:pt idx="418">
                  <c:v>0.26707360148429798</c:v>
                </c:pt>
                <c:pt idx="419">
                  <c:v>0.27338844537734902</c:v>
                </c:pt>
                <c:pt idx="420">
                  <c:v>0.27656680345535201</c:v>
                </c:pt>
                <c:pt idx="421">
                  <c:v>0.27600207924842801</c:v>
                </c:pt>
                <c:pt idx="422">
                  <c:v>0.39803588390350297</c:v>
                </c:pt>
                <c:pt idx="423">
                  <c:v>0.38732391595840399</c:v>
                </c:pt>
                <c:pt idx="424">
                  <c:v>0.38185024261474598</c:v>
                </c:pt>
                <c:pt idx="425">
                  <c:v>0.37726187705993602</c:v>
                </c:pt>
                <c:pt idx="426">
                  <c:v>0.37140339612960799</c:v>
                </c:pt>
                <c:pt idx="427">
                  <c:v>0.36120086908340399</c:v>
                </c:pt>
                <c:pt idx="428">
                  <c:v>0.348979651927948</c:v>
                </c:pt>
                <c:pt idx="429">
                  <c:v>0.337194383144378</c:v>
                </c:pt>
                <c:pt idx="430">
                  <c:v>0.33561822772026001</c:v>
                </c:pt>
                <c:pt idx="431">
                  <c:v>0.32591432332992498</c:v>
                </c:pt>
                <c:pt idx="432">
                  <c:v>0.31848317384719799</c:v>
                </c:pt>
                <c:pt idx="433">
                  <c:v>0.301420658826828</c:v>
                </c:pt>
                <c:pt idx="434">
                  <c:v>0.29279786348342801</c:v>
                </c:pt>
                <c:pt idx="435">
                  <c:v>0.28377228975295998</c:v>
                </c:pt>
                <c:pt idx="436">
                  <c:v>0.27571433782577498</c:v>
                </c:pt>
                <c:pt idx="437">
                  <c:v>0.26908347010612399</c:v>
                </c:pt>
                <c:pt idx="438">
                  <c:v>0.26162821054458602</c:v>
                </c:pt>
                <c:pt idx="439">
                  <c:v>0.25303333997726402</c:v>
                </c:pt>
                <c:pt idx="440">
                  <c:v>0.25085464119911099</c:v>
                </c:pt>
                <c:pt idx="441">
                  <c:v>0.248834148049354</c:v>
                </c:pt>
                <c:pt idx="442">
                  <c:v>0.24492968618869701</c:v>
                </c:pt>
                <c:pt idx="443">
                  <c:v>0.23319976031780201</c:v>
                </c:pt>
                <c:pt idx="444">
                  <c:v>0.22894401848316101</c:v>
                </c:pt>
                <c:pt idx="445">
                  <c:v>0.229364618659019</c:v>
                </c:pt>
                <c:pt idx="446">
                  <c:v>0.22455689311027499</c:v>
                </c:pt>
                <c:pt idx="447">
                  <c:v>0.22724746167659701</c:v>
                </c:pt>
                <c:pt idx="448">
                  <c:v>0.22199821472167899</c:v>
                </c:pt>
                <c:pt idx="449">
                  <c:v>0.22013479471206601</c:v>
                </c:pt>
                <c:pt idx="450">
                  <c:v>0.21838894486427299</c:v>
                </c:pt>
                <c:pt idx="451">
                  <c:v>0.21527145802974701</c:v>
                </c:pt>
                <c:pt idx="452">
                  <c:v>0.20815286040306</c:v>
                </c:pt>
                <c:pt idx="453">
                  <c:v>0.204705074429512</c:v>
                </c:pt>
                <c:pt idx="454">
                  <c:v>0.212151288986206</c:v>
                </c:pt>
                <c:pt idx="455">
                  <c:v>0.21340985596179901</c:v>
                </c:pt>
                <c:pt idx="456">
                  <c:v>0.21522092819213801</c:v>
                </c:pt>
                <c:pt idx="457">
                  <c:v>0.216280847787857</c:v>
                </c:pt>
                <c:pt idx="458">
                  <c:v>0.221860840916633</c:v>
                </c:pt>
                <c:pt idx="459">
                  <c:v>0.218973979353904</c:v>
                </c:pt>
                <c:pt idx="460">
                  <c:v>0.21616795659065199</c:v>
                </c:pt>
                <c:pt idx="461">
                  <c:v>0.21158906817436199</c:v>
                </c:pt>
                <c:pt idx="462">
                  <c:v>0.21486824750900199</c:v>
                </c:pt>
                <c:pt idx="463">
                  <c:v>0.211583167314529</c:v>
                </c:pt>
                <c:pt idx="464">
                  <c:v>0.21150609850883401</c:v>
                </c:pt>
                <c:pt idx="465">
                  <c:v>0.20616091787815</c:v>
                </c:pt>
                <c:pt idx="466">
                  <c:v>0.20370918512344299</c:v>
                </c:pt>
                <c:pt idx="467">
                  <c:v>0.209925472736358</c:v>
                </c:pt>
                <c:pt idx="468">
                  <c:v>0.20959289371967299</c:v>
                </c:pt>
                <c:pt idx="469">
                  <c:v>0.207853123545646</c:v>
                </c:pt>
                <c:pt idx="470">
                  <c:v>0.208917200565338</c:v>
                </c:pt>
                <c:pt idx="471">
                  <c:v>0.218515694141387</c:v>
                </c:pt>
                <c:pt idx="472">
                  <c:v>0.21907985210418701</c:v>
                </c:pt>
                <c:pt idx="473">
                  <c:v>0.22159802913665699</c:v>
                </c:pt>
                <c:pt idx="474">
                  <c:v>0.23017978668212799</c:v>
                </c:pt>
                <c:pt idx="475">
                  <c:v>0.22694353759288699</c:v>
                </c:pt>
                <c:pt idx="476">
                  <c:v>0.234372958540916</c:v>
                </c:pt>
                <c:pt idx="477">
                  <c:v>0.229033082723617</c:v>
                </c:pt>
                <c:pt idx="478">
                  <c:v>0.232283189892768</c:v>
                </c:pt>
                <c:pt idx="479">
                  <c:v>0.23627594113349901</c:v>
                </c:pt>
                <c:pt idx="480">
                  <c:v>0.2328941822052</c:v>
                </c:pt>
                <c:pt idx="481">
                  <c:v>0.234975725412368</c:v>
                </c:pt>
                <c:pt idx="482">
                  <c:v>0.232832446694374</c:v>
                </c:pt>
                <c:pt idx="483">
                  <c:v>0.23587620258331299</c:v>
                </c:pt>
                <c:pt idx="484">
                  <c:v>0.231460511684417</c:v>
                </c:pt>
                <c:pt idx="485">
                  <c:v>0.22942039370536799</c:v>
                </c:pt>
                <c:pt idx="486">
                  <c:v>0.231001362204551</c:v>
                </c:pt>
                <c:pt idx="487">
                  <c:v>0.23656725883483801</c:v>
                </c:pt>
                <c:pt idx="488">
                  <c:v>0.238373488187789</c:v>
                </c:pt>
                <c:pt idx="489">
                  <c:v>0.24110813438892301</c:v>
                </c:pt>
                <c:pt idx="490">
                  <c:v>0.24489408731460499</c:v>
                </c:pt>
                <c:pt idx="491">
                  <c:v>0.24709305167198101</c:v>
                </c:pt>
                <c:pt idx="492">
                  <c:v>0.24643747508525801</c:v>
                </c:pt>
                <c:pt idx="493">
                  <c:v>0.245839983224868</c:v>
                </c:pt>
                <c:pt idx="494">
                  <c:v>0.241543844342231</c:v>
                </c:pt>
                <c:pt idx="495">
                  <c:v>0.24094483256339999</c:v>
                </c:pt>
                <c:pt idx="496">
                  <c:v>0.246591717004776</c:v>
                </c:pt>
                <c:pt idx="497">
                  <c:v>0.24763785302638999</c:v>
                </c:pt>
                <c:pt idx="498">
                  <c:v>0.25034311413764898</c:v>
                </c:pt>
                <c:pt idx="499">
                  <c:v>0.24219343066215501</c:v>
                </c:pt>
                <c:pt idx="500">
                  <c:v>0.240284249186515</c:v>
                </c:pt>
                <c:pt idx="501">
                  <c:v>0.24466513097286199</c:v>
                </c:pt>
                <c:pt idx="502">
                  <c:v>0.24426998198032299</c:v>
                </c:pt>
                <c:pt idx="503">
                  <c:v>0.243877783417701</c:v>
                </c:pt>
                <c:pt idx="504">
                  <c:v>0.24390017986297599</c:v>
                </c:pt>
                <c:pt idx="505">
                  <c:v>0.24662384390830899</c:v>
                </c:pt>
                <c:pt idx="506">
                  <c:v>0.250550806522369</c:v>
                </c:pt>
                <c:pt idx="507">
                  <c:v>0.24858321249484999</c:v>
                </c:pt>
                <c:pt idx="508">
                  <c:v>0.24265526235103599</c:v>
                </c:pt>
                <c:pt idx="509">
                  <c:v>0.24286708235740601</c:v>
                </c:pt>
                <c:pt idx="510">
                  <c:v>0.246355861425399</c:v>
                </c:pt>
                <c:pt idx="511">
                  <c:v>0.24671566486358601</c:v>
                </c:pt>
                <c:pt idx="512">
                  <c:v>0.245307147502899</c:v>
                </c:pt>
                <c:pt idx="513">
                  <c:v>0.246624290943145</c:v>
                </c:pt>
                <c:pt idx="514">
                  <c:v>0.24779127538204099</c:v>
                </c:pt>
                <c:pt idx="515">
                  <c:v>0.25032112002372697</c:v>
                </c:pt>
                <c:pt idx="516">
                  <c:v>0.24804314970970101</c:v>
                </c:pt>
                <c:pt idx="517">
                  <c:v>0.25306764245033198</c:v>
                </c:pt>
                <c:pt idx="518">
                  <c:v>0.25130465626716603</c:v>
                </c:pt>
                <c:pt idx="519">
                  <c:v>0.26127457618713301</c:v>
                </c:pt>
                <c:pt idx="520">
                  <c:v>0.25914198160171498</c:v>
                </c:pt>
                <c:pt idx="521">
                  <c:v>0.25805225968360901</c:v>
                </c:pt>
                <c:pt idx="522">
                  <c:v>0.25790697336196899</c:v>
                </c:pt>
                <c:pt idx="523">
                  <c:v>0.25617164373397799</c:v>
                </c:pt>
                <c:pt idx="524">
                  <c:v>0.25471124053001398</c:v>
                </c:pt>
                <c:pt idx="525">
                  <c:v>0.25264889001846302</c:v>
                </c:pt>
                <c:pt idx="526">
                  <c:v>0.25335100293159402</c:v>
                </c:pt>
                <c:pt idx="527">
                  <c:v>0.247371912002563</c:v>
                </c:pt>
                <c:pt idx="528">
                  <c:v>0.250686675310134</c:v>
                </c:pt>
                <c:pt idx="529">
                  <c:v>0.24669326841831199</c:v>
                </c:pt>
                <c:pt idx="530">
                  <c:v>0.24830332398414601</c:v>
                </c:pt>
                <c:pt idx="531">
                  <c:v>0.248051077127456</c:v>
                </c:pt>
                <c:pt idx="532">
                  <c:v>0.248378440737724</c:v>
                </c:pt>
                <c:pt idx="533">
                  <c:v>0.252764672040939</c:v>
                </c:pt>
                <c:pt idx="534">
                  <c:v>0.25566223263740501</c:v>
                </c:pt>
                <c:pt idx="535">
                  <c:v>0.25809711217880199</c:v>
                </c:pt>
                <c:pt idx="536">
                  <c:v>0.39468735456466603</c:v>
                </c:pt>
                <c:pt idx="537">
                  <c:v>0.37577995657920799</c:v>
                </c:pt>
                <c:pt idx="538">
                  <c:v>0.36065146327018699</c:v>
                </c:pt>
                <c:pt idx="539">
                  <c:v>0.34931877255439697</c:v>
                </c:pt>
                <c:pt idx="540">
                  <c:v>0.33346259593963601</c:v>
                </c:pt>
                <c:pt idx="541">
                  <c:v>0.31762367486953702</c:v>
                </c:pt>
                <c:pt idx="542">
                  <c:v>0.307142823934555</c:v>
                </c:pt>
                <c:pt idx="543">
                  <c:v>0.291909009218215</c:v>
                </c:pt>
                <c:pt idx="544">
                  <c:v>0.27487972378730702</c:v>
                </c:pt>
                <c:pt idx="545">
                  <c:v>0.26432678103446899</c:v>
                </c:pt>
                <c:pt idx="546">
                  <c:v>0.26214993000030501</c:v>
                </c:pt>
                <c:pt idx="547">
                  <c:v>0.24889540672302199</c:v>
                </c:pt>
                <c:pt idx="548">
                  <c:v>0.25320407748222301</c:v>
                </c:pt>
                <c:pt idx="549">
                  <c:v>0.24631735682487399</c:v>
                </c:pt>
                <c:pt idx="550">
                  <c:v>0.23828369379043501</c:v>
                </c:pt>
                <c:pt idx="551">
                  <c:v>0.23834399878978699</c:v>
                </c:pt>
                <c:pt idx="552">
                  <c:v>0.23103381693363101</c:v>
                </c:pt>
                <c:pt idx="553">
                  <c:v>0.22604101896286</c:v>
                </c:pt>
                <c:pt idx="554">
                  <c:v>0.21876764297485299</c:v>
                </c:pt>
                <c:pt idx="555">
                  <c:v>0.210852205753326</c:v>
                </c:pt>
                <c:pt idx="556">
                  <c:v>0.21064318716526001</c:v>
                </c:pt>
                <c:pt idx="557">
                  <c:v>0.19977459311485199</c:v>
                </c:pt>
                <c:pt idx="558">
                  <c:v>0.195364519953727</c:v>
                </c:pt>
                <c:pt idx="559">
                  <c:v>0.193127706646919</c:v>
                </c:pt>
                <c:pt idx="560">
                  <c:v>0.18871740996837599</c:v>
                </c:pt>
                <c:pt idx="561">
                  <c:v>0.194475308060646</c:v>
                </c:pt>
                <c:pt idx="562">
                  <c:v>0.19125741720199499</c:v>
                </c:pt>
                <c:pt idx="563">
                  <c:v>0.19146750867366699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A-4DC0-B953-1776A8AE1B72}"/>
            </c:ext>
          </c:extLst>
        </c:ser>
        <c:ser>
          <c:idx val="2"/>
          <c:order val="2"/>
          <c:tx>
            <c:v>learning_rate=0.00005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learning_rate!$Y$2:$Y$565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learning_rate!$Z$2:$Z$565</c:f>
              <c:numCache>
                <c:formatCode>General</c:formatCode>
                <c:ptCount val="564"/>
                <c:pt idx="0">
                  <c:v>0.62373954057693404</c:v>
                </c:pt>
                <c:pt idx="1">
                  <c:v>0.68044328689575195</c:v>
                </c:pt>
                <c:pt idx="2">
                  <c:v>0.68988901376724199</c:v>
                </c:pt>
                <c:pt idx="3">
                  <c:v>0.69203805923461903</c:v>
                </c:pt>
                <c:pt idx="4">
                  <c:v>0.692771196365356</c:v>
                </c:pt>
                <c:pt idx="5">
                  <c:v>0.69297689199447599</c:v>
                </c:pt>
                <c:pt idx="6">
                  <c:v>0.69300293922424305</c:v>
                </c:pt>
                <c:pt idx="7">
                  <c:v>0.69303512573242099</c:v>
                </c:pt>
                <c:pt idx="8">
                  <c:v>0.69306647777557295</c:v>
                </c:pt>
                <c:pt idx="9">
                  <c:v>0.69305628538131703</c:v>
                </c:pt>
                <c:pt idx="10">
                  <c:v>0.69308876991271895</c:v>
                </c:pt>
                <c:pt idx="11">
                  <c:v>0.69298720359802202</c:v>
                </c:pt>
                <c:pt idx="12">
                  <c:v>0.69307684898376398</c:v>
                </c:pt>
                <c:pt idx="13">
                  <c:v>0.69311928749084395</c:v>
                </c:pt>
                <c:pt idx="14">
                  <c:v>0.69311946630477905</c:v>
                </c:pt>
                <c:pt idx="15">
                  <c:v>0.69304734468460005</c:v>
                </c:pt>
                <c:pt idx="16">
                  <c:v>0.69302976131439198</c:v>
                </c:pt>
                <c:pt idx="17">
                  <c:v>0.69306272268295199</c:v>
                </c:pt>
                <c:pt idx="18">
                  <c:v>0.69306910037994296</c:v>
                </c:pt>
                <c:pt idx="19">
                  <c:v>0.69307529926300004</c:v>
                </c:pt>
                <c:pt idx="20">
                  <c:v>0.69304656982421797</c:v>
                </c:pt>
                <c:pt idx="21">
                  <c:v>0.69307237863540605</c:v>
                </c:pt>
                <c:pt idx="22">
                  <c:v>0.69313204288482599</c:v>
                </c:pt>
                <c:pt idx="23">
                  <c:v>0.69309943914413397</c:v>
                </c:pt>
                <c:pt idx="24">
                  <c:v>0.69312161207199097</c:v>
                </c:pt>
                <c:pt idx="25">
                  <c:v>0.69310855865478505</c:v>
                </c:pt>
                <c:pt idx="26">
                  <c:v>0.69311892986297596</c:v>
                </c:pt>
                <c:pt idx="27">
                  <c:v>0.69309258460998502</c:v>
                </c:pt>
                <c:pt idx="28">
                  <c:v>0.69297754764556796</c:v>
                </c:pt>
                <c:pt idx="29">
                  <c:v>0.69301503896713201</c:v>
                </c:pt>
                <c:pt idx="30">
                  <c:v>0.69301158189773504</c:v>
                </c:pt>
                <c:pt idx="31">
                  <c:v>0.69300210475921598</c:v>
                </c:pt>
                <c:pt idx="32">
                  <c:v>0.69300019741058305</c:v>
                </c:pt>
                <c:pt idx="33">
                  <c:v>0.69298166036605802</c:v>
                </c:pt>
                <c:pt idx="34">
                  <c:v>0.69303333759307795</c:v>
                </c:pt>
                <c:pt idx="35">
                  <c:v>0.69294023513793901</c:v>
                </c:pt>
                <c:pt idx="36">
                  <c:v>0.69299125671386697</c:v>
                </c:pt>
                <c:pt idx="37">
                  <c:v>0.69294941425323398</c:v>
                </c:pt>
                <c:pt idx="38">
                  <c:v>0.69296956062316895</c:v>
                </c:pt>
                <c:pt idx="39">
                  <c:v>0.69302433729171697</c:v>
                </c:pt>
                <c:pt idx="40">
                  <c:v>0.69298177957534701</c:v>
                </c:pt>
                <c:pt idx="41">
                  <c:v>0.69296795129776001</c:v>
                </c:pt>
                <c:pt idx="42">
                  <c:v>0.69301021099090498</c:v>
                </c:pt>
                <c:pt idx="43">
                  <c:v>0.69299787282943703</c:v>
                </c:pt>
                <c:pt idx="44">
                  <c:v>0.69298279285430897</c:v>
                </c:pt>
                <c:pt idx="45">
                  <c:v>0.69302022457122803</c:v>
                </c:pt>
                <c:pt idx="46">
                  <c:v>0.69301962852478005</c:v>
                </c:pt>
                <c:pt idx="47">
                  <c:v>0.69300585985183705</c:v>
                </c:pt>
                <c:pt idx="48">
                  <c:v>0.69302952289581299</c:v>
                </c:pt>
                <c:pt idx="49">
                  <c:v>0.69299685955047596</c:v>
                </c:pt>
                <c:pt idx="50">
                  <c:v>0.69296061992645197</c:v>
                </c:pt>
                <c:pt idx="51">
                  <c:v>0.69297558069229104</c:v>
                </c:pt>
                <c:pt idx="52">
                  <c:v>0.69297784566879195</c:v>
                </c:pt>
                <c:pt idx="53">
                  <c:v>0.69299393892288197</c:v>
                </c:pt>
                <c:pt idx="54">
                  <c:v>0.69298440217971802</c:v>
                </c:pt>
                <c:pt idx="55">
                  <c:v>0.69301003217697099</c:v>
                </c:pt>
                <c:pt idx="56">
                  <c:v>0.69303423166275002</c:v>
                </c:pt>
                <c:pt idx="57">
                  <c:v>0.69306445121765103</c:v>
                </c:pt>
                <c:pt idx="58">
                  <c:v>0.69304251670837402</c:v>
                </c:pt>
                <c:pt idx="59">
                  <c:v>0.69301664829254095</c:v>
                </c:pt>
                <c:pt idx="60">
                  <c:v>0.69302034378051702</c:v>
                </c:pt>
                <c:pt idx="61">
                  <c:v>0.69296890497207597</c:v>
                </c:pt>
                <c:pt idx="62">
                  <c:v>0.69298464059829701</c:v>
                </c:pt>
                <c:pt idx="63">
                  <c:v>0.69294571876525801</c:v>
                </c:pt>
                <c:pt idx="64">
                  <c:v>0.69296139478683405</c:v>
                </c:pt>
                <c:pt idx="65">
                  <c:v>0.69301503896713201</c:v>
                </c:pt>
                <c:pt idx="66">
                  <c:v>0.69295728206634499</c:v>
                </c:pt>
                <c:pt idx="67">
                  <c:v>0.69296038150787298</c:v>
                </c:pt>
                <c:pt idx="68">
                  <c:v>0.69290620088577204</c:v>
                </c:pt>
                <c:pt idx="69">
                  <c:v>0.69291585683822599</c:v>
                </c:pt>
                <c:pt idx="70">
                  <c:v>0.69291180372238104</c:v>
                </c:pt>
                <c:pt idx="71">
                  <c:v>0.69289535284042303</c:v>
                </c:pt>
                <c:pt idx="72">
                  <c:v>0.69292259216308505</c:v>
                </c:pt>
                <c:pt idx="73">
                  <c:v>0.69285362958908003</c:v>
                </c:pt>
                <c:pt idx="74">
                  <c:v>0.69286584854125899</c:v>
                </c:pt>
                <c:pt idx="75">
                  <c:v>0.69288891553878695</c:v>
                </c:pt>
                <c:pt idx="76">
                  <c:v>0.692937791347503</c:v>
                </c:pt>
                <c:pt idx="77">
                  <c:v>0.69290423393249501</c:v>
                </c:pt>
                <c:pt idx="78">
                  <c:v>0.69286376237869196</c:v>
                </c:pt>
                <c:pt idx="79">
                  <c:v>0.69286715984344405</c:v>
                </c:pt>
                <c:pt idx="80">
                  <c:v>0.69290828704833896</c:v>
                </c:pt>
                <c:pt idx="81">
                  <c:v>0.69283252954482999</c:v>
                </c:pt>
                <c:pt idx="82">
                  <c:v>0.69287550449371305</c:v>
                </c:pt>
                <c:pt idx="83">
                  <c:v>0.69278764724731401</c:v>
                </c:pt>
                <c:pt idx="84">
                  <c:v>0.69278621673583896</c:v>
                </c:pt>
                <c:pt idx="85">
                  <c:v>0.69279688596725397</c:v>
                </c:pt>
                <c:pt idx="86">
                  <c:v>0.69278997182846003</c:v>
                </c:pt>
                <c:pt idx="87">
                  <c:v>0.69282543659210205</c:v>
                </c:pt>
                <c:pt idx="88">
                  <c:v>0.69280606508255005</c:v>
                </c:pt>
                <c:pt idx="89">
                  <c:v>0.69277101755142201</c:v>
                </c:pt>
                <c:pt idx="90">
                  <c:v>0.69273984432220403</c:v>
                </c:pt>
                <c:pt idx="91">
                  <c:v>0.69273829460143999</c:v>
                </c:pt>
                <c:pt idx="92">
                  <c:v>0.69275057315826405</c:v>
                </c:pt>
                <c:pt idx="93">
                  <c:v>0.69278895854949896</c:v>
                </c:pt>
                <c:pt idx="94">
                  <c:v>0.69279694557189897</c:v>
                </c:pt>
                <c:pt idx="95">
                  <c:v>0.69280230998992898</c:v>
                </c:pt>
                <c:pt idx="96">
                  <c:v>0.69277811050414995</c:v>
                </c:pt>
                <c:pt idx="97">
                  <c:v>0.69282567501068104</c:v>
                </c:pt>
                <c:pt idx="98">
                  <c:v>0.69283562898635798</c:v>
                </c:pt>
                <c:pt idx="99">
                  <c:v>0.69282972812652499</c:v>
                </c:pt>
                <c:pt idx="100">
                  <c:v>0.69274181127548196</c:v>
                </c:pt>
                <c:pt idx="101">
                  <c:v>0.692701876163482</c:v>
                </c:pt>
                <c:pt idx="102">
                  <c:v>0.69261962175369196</c:v>
                </c:pt>
                <c:pt idx="103">
                  <c:v>0.69266510009765603</c:v>
                </c:pt>
                <c:pt idx="104">
                  <c:v>0.69261229038238503</c:v>
                </c:pt>
                <c:pt idx="105">
                  <c:v>0.69265520572662298</c:v>
                </c:pt>
                <c:pt idx="106">
                  <c:v>0.69267821311950595</c:v>
                </c:pt>
                <c:pt idx="107">
                  <c:v>0.69262254238128595</c:v>
                </c:pt>
                <c:pt idx="108">
                  <c:v>0.69264757633209195</c:v>
                </c:pt>
                <c:pt idx="109">
                  <c:v>0.69262450933456399</c:v>
                </c:pt>
                <c:pt idx="110">
                  <c:v>0.69258481264114302</c:v>
                </c:pt>
                <c:pt idx="111">
                  <c:v>0.69265288114547696</c:v>
                </c:pt>
                <c:pt idx="112">
                  <c:v>0.69268411397933904</c:v>
                </c:pt>
                <c:pt idx="113">
                  <c:v>0.69267708063125599</c:v>
                </c:pt>
                <c:pt idx="114">
                  <c:v>0.69270932674407903</c:v>
                </c:pt>
                <c:pt idx="115">
                  <c:v>0.69275063276290805</c:v>
                </c:pt>
                <c:pt idx="116">
                  <c:v>0.69271320104598999</c:v>
                </c:pt>
                <c:pt idx="117">
                  <c:v>0.69262748956680298</c:v>
                </c:pt>
                <c:pt idx="118">
                  <c:v>0.69261687994003296</c:v>
                </c:pt>
                <c:pt idx="119">
                  <c:v>0.69258463382720903</c:v>
                </c:pt>
                <c:pt idx="120">
                  <c:v>0.69255328178405695</c:v>
                </c:pt>
                <c:pt idx="121">
                  <c:v>0.69253128767013505</c:v>
                </c:pt>
                <c:pt idx="122">
                  <c:v>0.69251805543899503</c:v>
                </c:pt>
                <c:pt idx="123">
                  <c:v>0.69256883859634399</c:v>
                </c:pt>
                <c:pt idx="124">
                  <c:v>0.69267600774765004</c:v>
                </c:pt>
                <c:pt idx="125">
                  <c:v>0.69261938333511297</c:v>
                </c:pt>
                <c:pt idx="126">
                  <c:v>0.69259041547775202</c:v>
                </c:pt>
                <c:pt idx="127">
                  <c:v>0.69253587722778298</c:v>
                </c:pt>
                <c:pt idx="128">
                  <c:v>0.69253051280975297</c:v>
                </c:pt>
                <c:pt idx="129">
                  <c:v>0.69242125749588002</c:v>
                </c:pt>
                <c:pt idx="130">
                  <c:v>0.69254893064498901</c:v>
                </c:pt>
                <c:pt idx="131">
                  <c:v>0.69241148233413696</c:v>
                </c:pt>
                <c:pt idx="132">
                  <c:v>0.69247895479202204</c:v>
                </c:pt>
                <c:pt idx="133">
                  <c:v>0.692368984222412</c:v>
                </c:pt>
                <c:pt idx="134">
                  <c:v>0.692452251911163</c:v>
                </c:pt>
                <c:pt idx="135">
                  <c:v>0.69253146648406905</c:v>
                </c:pt>
                <c:pt idx="136">
                  <c:v>0.69245380163192705</c:v>
                </c:pt>
                <c:pt idx="137">
                  <c:v>0.69244605302810602</c:v>
                </c:pt>
                <c:pt idx="138">
                  <c:v>0.69246822595596302</c:v>
                </c:pt>
                <c:pt idx="139">
                  <c:v>0.69264495372772195</c:v>
                </c:pt>
                <c:pt idx="140">
                  <c:v>0.69249820709228505</c:v>
                </c:pt>
                <c:pt idx="141">
                  <c:v>0.69253247976303101</c:v>
                </c:pt>
                <c:pt idx="142">
                  <c:v>0.69251394271850497</c:v>
                </c:pt>
                <c:pt idx="143">
                  <c:v>0.69251394271850497</c:v>
                </c:pt>
                <c:pt idx="144">
                  <c:v>0.692488193511962</c:v>
                </c:pt>
                <c:pt idx="145">
                  <c:v>0.69246268272399902</c:v>
                </c:pt>
                <c:pt idx="146">
                  <c:v>0.69242143630981401</c:v>
                </c:pt>
                <c:pt idx="147">
                  <c:v>0.69230723381042403</c:v>
                </c:pt>
                <c:pt idx="148">
                  <c:v>0.69236838817596402</c:v>
                </c:pt>
                <c:pt idx="149">
                  <c:v>0.692124903202056</c:v>
                </c:pt>
                <c:pt idx="150">
                  <c:v>0.69193089008331299</c:v>
                </c:pt>
                <c:pt idx="151">
                  <c:v>0.69175934791564897</c:v>
                </c:pt>
                <c:pt idx="152">
                  <c:v>0.69170737266540505</c:v>
                </c:pt>
                <c:pt idx="153">
                  <c:v>0.69171822071075395</c:v>
                </c:pt>
                <c:pt idx="154">
                  <c:v>0.69203352928161599</c:v>
                </c:pt>
                <c:pt idx="155">
                  <c:v>0.69178551435470503</c:v>
                </c:pt>
                <c:pt idx="156">
                  <c:v>0.69184309244155795</c:v>
                </c:pt>
                <c:pt idx="157">
                  <c:v>0.69184768199920599</c:v>
                </c:pt>
                <c:pt idx="158">
                  <c:v>0.69197762012481601</c:v>
                </c:pt>
                <c:pt idx="159">
                  <c:v>0.69203501939773504</c:v>
                </c:pt>
                <c:pt idx="160">
                  <c:v>0.69193851947784402</c:v>
                </c:pt>
                <c:pt idx="161">
                  <c:v>0.691500663757324</c:v>
                </c:pt>
                <c:pt idx="162">
                  <c:v>0.69115340709686202</c:v>
                </c:pt>
                <c:pt idx="163">
                  <c:v>0.691123366355896</c:v>
                </c:pt>
                <c:pt idx="164">
                  <c:v>0.69110548496246305</c:v>
                </c:pt>
                <c:pt idx="165">
                  <c:v>0.69081592559814398</c:v>
                </c:pt>
                <c:pt idx="166">
                  <c:v>0.691048324108123</c:v>
                </c:pt>
                <c:pt idx="167">
                  <c:v>0.69105523824691695</c:v>
                </c:pt>
                <c:pt idx="168">
                  <c:v>0.69051373004913297</c:v>
                </c:pt>
                <c:pt idx="169">
                  <c:v>0.689808309078216</c:v>
                </c:pt>
                <c:pt idx="170">
                  <c:v>0.68936222791671697</c:v>
                </c:pt>
                <c:pt idx="171">
                  <c:v>0.689156293869018</c:v>
                </c:pt>
                <c:pt idx="172">
                  <c:v>0.68798297643661499</c:v>
                </c:pt>
                <c:pt idx="173">
                  <c:v>0.68732935190200795</c:v>
                </c:pt>
                <c:pt idx="174">
                  <c:v>0.68682557344436601</c:v>
                </c:pt>
                <c:pt idx="175">
                  <c:v>0.684559285640716</c:v>
                </c:pt>
                <c:pt idx="176">
                  <c:v>0.68413716554641701</c:v>
                </c:pt>
                <c:pt idx="177">
                  <c:v>0.68255007266998202</c:v>
                </c:pt>
                <c:pt idx="178">
                  <c:v>0.680913865566253</c:v>
                </c:pt>
                <c:pt idx="179">
                  <c:v>0.67882072925567605</c:v>
                </c:pt>
                <c:pt idx="180">
                  <c:v>0.67761659622192305</c:v>
                </c:pt>
                <c:pt idx="181">
                  <c:v>0.67427539825439398</c:v>
                </c:pt>
                <c:pt idx="182">
                  <c:v>0.67264574766159002</c:v>
                </c:pt>
                <c:pt idx="183">
                  <c:v>0.66894674301147405</c:v>
                </c:pt>
                <c:pt idx="184">
                  <c:v>0.66757148504257202</c:v>
                </c:pt>
                <c:pt idx="185">
                  <c:v>0.66459381580352705</c:v>
                </c:pt>
                <c:pt idx="186">
                  <c:v>0.66408616304397505</c:v>
                </c:pt>
                <c:pt idx="187">
                  <c:v>0.66537559032440097</c:v>
                </c:pt>
                <c:pt idx="188">
                  <c:v>0.66087168455123901</c:v>
                </c:pt>
                <c:pt idx="189">
                  <c:v>0.65569776296615601</c:v>
                </c:pt>
                <c:pt idx="190">
                  <c:v>0.65169996023178101</c:v>
                </c:pt>
                <c:pt idx="191">
                  <c:v>0.64974290132522505</c:v>
                </c:pt>
                <c:pt idx="192">
                  <c:v>0.65167844295501698</c:v>
                </c:pt>
                <c:pt idx="193">
                  <c:v>0.65025407075881902</c:v>
                </c:pt>
                <c:pt idx="194">
                  <c:v>0.65837645530700595</c:v>
                </c:pt>
                <c:pt idx="195">
                  <c:v>0.65462476015090898</c:v>
                </c:pt>
                <c:pt idx="196">
                  <c:v>0.65388560295104903</c:v>
                </c:pt>
                <c:pt idx="197">
                  <c:v>0.65260678529739302</c:v>
                </c:pt>
                <c:pt idx="198">
                  <c:v>0.65056288242339999</c:v>
                </c:pt>
                <c:pt idx="199">
                  <c:v>0.64824366569518999</c:v>
                </c:pt>
                <c:pt idx="200">
                  <c:v>0.64629799127578702</c:v>
                </c:pt>
                <c:pt idx="201">
                  <c:v>0.64367169141769398</c:v>
                </c:pt>
                <c:pt idx="202">
                  <c:v>0.64184945821761996</c:v>
                </c:pt>
                <c:pt idx="203">
                  <c:v>0.64163231849670399</c:v>
                </c:pt>
                <c:pt idx="204">
                  <c:v>0.63668644428253096</c:v>
                </c:pt>
                <c:pt idx="205">
                  <c:v>0.637667536735534</c:v>
                </c:pt>
                <c:pt idx="206">
                  <c:v>0.63696110248565596</c:v>
                </c:pt>
                <c:pt idx="207">
                  <c:v>0.63471555709838801</c:v>
                </c:pt>
                <c:pt idx="208">
                  <c:v>0.63258832693099898</c:v>
                </c:pt>
                <c:pt idx="209">
                  <c:v>0.63116115331649703</c:v>
                </c:pt>
                <c:pt idx="210">
                  <c:v>0.62988400459289495</c:v>
                </c:pt>
                <c:pt idx="211">
                  <c:v>0.62647205591201705</c:v>
                </c:pt>
                <c:pt idx="212">
                  <c:v>0.62460279464721602</c:v>
                </c:pt>
                <c:pt idx="213">
                  <c:v>0.62197262048721302</c:v>
                </c:pt>
                <c:pt idx="214">
                  <c:v>0.62053227424621504</c:v>
                </c:pt>
                <c:pt idx="215">
                  <c:v>0.618341743946075</c:v>
                </c:pt>
                <c:pt idx="216">
                  <c:v>0.61432278156280495</c:v>
                </c:pt>
                <c:pt idx="217">
                  <c:v>0.61009120941162098</c:v>
                </c:pt>
                <c:pt idx="218">
                  <c:v>0.60930675268173196</c:v>
                </c:pt>
                <c:pt idx="219">
                  <c:v>0.60506492853164595</c:v>
                </c:pt>
                <c:pt idx="220">
                  <c:v>0.60853809118270796</c:v>
                </c:pt>
                <c:pt idx="221">
                  <c:v>0.60429203510284402</c:v>
                </c:pt>
                <c:pt idx="222">
                  <c:v>0.60163861513137795</c:v>
                </c:pt>
                <c:pt idx="223">
                  <c:v>0.60176384449005105</c:v>
                </c:pt>
                <c:pt idx="224">
                  <c:v>0.60030514001846302</c:v>
                </c:pt>
                <c:pt idx="225">
                  <c:v>0.59819847345352095</c:v>
                </c:pt>
                <c:pt idx="226">
                  <c:v>0.59633374214172297</c:v>
                </c:pt>
                <c:pt idx="227">
                  <c:v>0.59391236305236805</c:v>
                </c:pt>
                <c:pt idx="228">
                  <c:v>0.59561645984649603</c:v>
                </c:pt>
                <c:pt idx="229">
                  <c:v>0.59812599420547397</c:v>
                </c:pt>
                <c:pt idx="230">
                  <c:v>0.59976947307586603</c:v>
                </c:pt>
                <c:pt idx="231">
                  <c:v>0.59782719612121504</c:v>
                </c:pt>
                <c:pt idx="232">
                  <c:v>0.59530115127563399</c:v>
                </c:pt>
                <c:pt idx="233">
                  <c:v>0.59404915571212702</c:v>
                </c:pt>
                <c:pt idx="234">
                  <c:v>0.59336262941360396</c:v>
                </c:pt>
                <c:pt idx="235">
                  <c:v>0.58878535032272294</c:v>
                </c:pt>
                <c:pt idx="236">
                  <c:v>0.58542066812515203</c:v>
                </c:pt>
                <c:pt idx="237">
                  <c:v>0.58253258466720503</c:v>
                </c:pt>
                <c:pt idx="238">
                  <c:v>0.58322858810424805</c:v>
                </c:pt>
                <c:pt idx="239">
                  <c:v>0.58553612232208196</c:v>
                </c:pt>
                <c:pt idx="240">
                  <c:v>0.58273017406463601</c:v>
                </c:pt>
                <c:pt idx="241">
                  <c:v>0.57776761054992598</c:v>
                </c:pt>
                <c:pt idx="242">
                  <c:v>0.57674586772918701</c:v>
                </c:pt>
                <c:pt idx="243">
                  <c:v>0.57809883356094305</c:v>
                </c:pt>
                <c:pt idx="244">
                  <c:v>0.58171546459197998</c:v>
                </c:pt>
                <c:pt idx="245">
                  <c:v>0.58003169298171997</c:v>
                </c:pt>
                <c:pt idx="246">
                  <c:v>0.57527244091033902</c:v>
                </c:pt>
                <c:pt idx="247">
                  <c:v>0.57364690303802401</c:v>
                </c:pt>
                <c:pt idx="248">
                  <c:v>0.56968104839324896</c:v>
                </c:pt>
                <c:pt idx="249">
                  <c:v>0.57002514600753695</c:v>
                </c:pt>
                <c:pt idx="250">
                  <c:v>0.570309817790985</c:v>
                </c:pt>
                <c:pt idx="251">
                  <c:v>0.56840747594833296</c:v>
                </c:pt>
                <c:pt idx="252">
                  <c:v>0.56689387559890703</c:v>
                </c:pt>
                <c:pt idx="253">
                  <c:v>0.56602853536605802</c:v>
                </c:pt>
                <c:pt idx="254">
                  <c:v>0.56512409448623602</c:v>
                </c:pt>
                <c:pt idx="255">
                  <c:v>0.56307125091552701</c:v>
                </c:pt>
                <c:pt idx="256">
                  <c:v>0.559795081615448</c:v>
                </c:pt>
                <c:pt idx="257">
                  <c:v>0.56296205520629805</c:v>
                </c:pt>
                <c:pt idx="258">
                  <c:v>0.56243425607681197</c:v>
                </c:pt>
                <c:pt idx="259">
                  <c:v>0.56796395778655995</c:v>
                </c:pt>
                <c:pt idx="260">
                  <c:v>0.56528002023696899</c:v>
                </c:pt>
                <c:pt idx="261">
                  <c:v>0.56481206417083696</c:v>
                </c:pt>
                <c:pt idx="262">
                  <c:v>0.56648343801498402</c:v>
                </c:pt>
                <c:pt idx="263">
                  <c:v>0.56104046106338501</c:v>
                </c:pt>
                <c:pt idx="264">
                  <c:v>0.56045317649841297</c:v>
                </c:pt>
                <c:pt idx="265">
                  <c:v>0.56519418954849199</c:v>
                </c:pt>
                <c:pt idx="266">
                  <c:v>0.55953037738800004</c:v>
                </c:pt>
                <c:pt idx="267">
                  <c:v>0.560336053371429</c:v>
                </c:pt>
                <c:pt idx="268">
                  <c:v>0.55598181486129705</c:v>
                </c:pt>
                <c:pt idx="269">
                  <c:v>0.55117857456207198</c:v>
                </c:pt>
                <c:pt idx="270">
                  <c:v>0.55099850893020597</c:v>
                </c:pt>
                <c:pt idx="271">
                  <c:v>0.54825335741043002</c:v>
                </c:pt>
                <c:pt idx="272">
                  <c:v>0.55209642648696899</c:v>
                </c:pt>
                <c:pt idx="273">
                  <c:v>0.55236190557479803</c:v>
                </c:pt>
                <c:pt idx="274">
                  <c:v>0.54988622665405196</c:v>
                </c:pt>
                <c:pt idx="275">
                  <c:v>0.55415558815002397</c:v>
                </c:pt>
                <c:pt idx="276">
                  <c:v>0.55864280462265004</c:v>
                </c:pt>
                <c:pt idx="277">
                  <c:v>0.55497807264328003</c:v>
                </c:pt>
                <c:pt idx="278">
                  <c:v>0.55235236883163397</c:v>
                </c:pt>
                <c:pt idx="279">
                  <c:v>0.54655969142913796</c:v>
                </c:pt>
                <c:pt idx="280">
                  <c:v>0.55271124839782704</c:v>
                </c:pt>
                <c:pt idx="281">
                  <c:v>0.55087697505950906</c:v>
                </c:pt>
                <c:pt idx="282">
                  <c:v>0.54759037494659402</c:v>
                </c:pt>
                <c:pt idx="283">
                  <c:v>0.54602366685867298</c:v>
                </c:pt>
                <c:pt idx="284">
                  <c:v>0.54534053802490201</c:v>
                </c:pt>
                <c:pt idx="285">
                  <c:v>0.54287838935851995</c:v>
                </c:pt>
                <c:pt idx="286">
                  <c:v>0.54734736680984497</c:v>
                </c:pt>
                <c:pt idx="287">
                  <c:v>0.54267883300781194</c:v>
                </c:pt>
                <c:pt idx="288">
                  <c:v>0.54253244400024403</c:v>
                </c:pt>
                <c:pt idx="289">
                  <c:v>0.53955817222595204</c:v>
                </c:pt>
                <c:pt idx="290">
                  <c:v>0.54241693019866899</c:v>
                </c:pt>
                <c:pt idx="291">
                  <c:v>0.53685635328292802</c:v>
                </c:pt>
                <c:pt idx="292">
                  <c:v>0.53805607557296697</c:v>
                </c:pt>
                <c:pt idx="293">
                  <c:v>0.53716260194778398</c:v>
                </c:pt>
                <c:pt idx="294">
                  <c:v>0.53102153539657504</c:v>
                </c:pt>
                <c:pt idx="295">
                  <c:v>0.53721249103546098</c:v>
                </c:pt>
                <c:pt idx="296">
                  <c:v>0.532675981521606</c:v>
                </c:pt>
                <c:pt idx="297">
                  <c:v>0.53273397684097201</c:v>
                </c:pt>
                <c:pt idx="298">
                  <c:v>0.53051328659057595</c:v>
                </c:pt>
                <c:pt idx="299">
                  <c:v>0.52703493833541804</c:v>
                </c:pt>
                <c:pt idx="300">
                  <c:v>0.52445662021636896</c:v>
                </c:pt>
                <c:pt idx="301">
                  <c:v>0.52580028772354104</c:v>
                </c:pt>
                <c:pt idx="302">
                  <c:v>0.52686643600463801</c:v>
                </c:pt>
                <c:pt idx="303">
                  <c:v>0.526575326919555</c:v>
                </c:pt>
                <c:pt idx="304">
                  <c:v>0.52261561155319203</c:v>
                </c:pt>
                <c:pt idx="305">
                  <c:v>0.51733303070068304</c:v>
                </c:pt>
                <c:pt idx="306">
                  <c:v>0.51756882667541504</c:v>
                </c:pt>
                <c:pt idx="307">
                  <c:v>0.52025395631790095</c:v>
                </c:pt>
                <c:pt idx="308">
                  <c:v>0.54902940988540605</c:v>
                </c:pt>
                <c:pt idx="309">
                  <c:v>0.53885632753372104</c:v>
                </c:pt>
                <c:pt idx="310">
                  <c:v>0.53003793954849199</c:v>
                </c:pt>
                <c:pt idx="311">
                  <c:v>0.52755582332610995</c:v>
                </c:pt>
                <c:pt idx="312">
                  <c:v>0.52309721708297696</c:v>
                </c:pt>
                <c:pt idx="313">
                  <c:v>0.51928532123565596</c:v>
                </c:pt>
                <c:pt idx="314">
                  <c:v>0.51004803180694502</c:v>
                </c:pt>
                <c:pt idx="315">
                  <c:v>0.50854396820068304</c:v>
                </c:pt>
                <c:pt idx="316">
                  <c:v>0.50696241855621305</c:v>
                </c:pt>
                <c:pt idx="317">
                  <c:v>0.50338494777679399</c:v>
                </c:pt>
                <c:pt idx="318">
                  <c:v>0.50260132551193204</c:v>
                </c:pt>
                <c:pt idx="319">
                  <c:v>0.50076895952224698</c:v>
                </c:pt>
                <c:pt idx="320">
                  <c:v>0.49449342489242498</c:v>
                </c:pt>
                <c:pt idx="321">
                  <c:v>0.492451161146163</c:v>
                </c:pt>
                <c:pt idx="322">
                  <c:v>0.49003222584724399</c:v>
                </c:pt>
                <c:pt idx="323">
                  <c:v>0.486903876066207</c:v>
                </c:pt>
                <c:pt idx="324">
                  <c:v>0.47789159417152399</c:v>
                </c:pt>
                <c:pt idx="325">
                  <c:v>0.47310361266136097</c:v>
                </c:pt>
                <c:pt idx="326">
                  <c:v>0.473525911569595</c:v>
                </c:pt>
                <c:pt idx="327">
                  <c:v>0.47174727916717502</c:v>
                </c:pt>
                <c:pt idx="328">
                  <c:v>0.471058160066604</c:v>
                </c:pt>
                <c:pt idx="329">
                  <c:v>0.46794521808624201</c:v>
                </c:pt>
                <c:pt idx="330">
                  <c:v>0.46672922372817899</c:v>
                </c:pt>
                <c:pt idx="331">
                  <c:v>0.47091215848922702</c:v>
                </c:pt>
                <c:pt idx="332">
                  <c:v>0.47143802046775801</c:v>
                </c:pt>
                <c:pt idx="333">
                  <c:v>0.47042831778526301</c:v>
                </c:pt>
                <c:pt idx="334">
                  <c:v>0.47102731466293302</c:v>
                </c:pt>
                <c:pt idx="335">
                  <c:v>0.47047954797744701</c:v>
                </c:pt>
                <c:pt idx="336">
                  <c:v>0.47626447677612299</c:v>
                </c:pt>
                <c:pt idx="337">
                  <c:v>0.47777408361434898</c:v>
                </c:pt>
                <c:pt idx="338">
                  <c:v>0.47637167572975098</c:v>
                </c:pt>
                <c:pt idx="339">
                  <c:v>0.47861996293067899</c:v>
                </c:pt>
                <c:pt idx="340">
                  <c:v>0.47405633330345098</c:v>
                </c:pt>
                <c:pt idx="341">
                  <c:v>0.46895331144332802</c:v>
                </c:pt>
                <c:pt idx="342">
                  <c:v>0.46761557459831199</c:v>
                </c:pt>
                <c:pt idx="343">
                  <c:v>0.46864342689514099</c:v>
                </c:pt>
                <c:pt idx="344">
                  <c:v>0.47000467777252197</c:v>
                </c:pt>
                <c:pt idx="345">
                  <c:v>0.46919628977775502</c:v>
                </c:pt>
                <c:pt idx="346">
                  <c:v>0.46378830075263899</c:v>
                </c:pt>
                <c:pt idx="347">
                  <c:v>0.464437305927276</c:v>
                </c:pt>
                <c:pt idx="348">
                  <c:v>0.46318116784095698</c:v>
                </c:pt>
                <c:pt idx="349">
                  <c:v>0.45947235822677601</c:v>
                </c:pt>
                <c:pt idx="350">
                  <c:v>0.46510508656501698</c:v>
                </c:pt>
                <c:pt idx="351">
                  <c:v>0.46193018555641102</c:v>
                </c:pt>
                <c:pt idx="352">
                  <c:v>0.47150054574012701</c:v>
                </c:pt>
                <c:pt idx="353">
                  <c:v>0.471925318241119</c:v>
                </c:pt>
                <c:pt idx="354">
                  <c:v>0.473087608814239</c:v>
                </c:pt>
                <c:pt idx="355">
                  <c:v>0.46829828619956898</c:v>
                </c:pt>
                <c:pt idx="356">
                  <c:v>0.47105795145034701</c:v>
                </c:pt>
                <c:pt idx="357">
                  <c:v>0.46974119544029203</c:v>
                </c:pt>
                <c:pt idx="358">
                  <c:v>0.46536973118781999</c:v>
                </c:pt>
                <c:pt idx="359">
                  <c:v>0.465415388345718</c:v>
                </c:pt>
                <c:pt idx="360">
                  <c:v>0.46455872058868403</c:v>
                </c:pt>
                <c:pt idx="361">
                  <c:v>0.467224210500717</c:v>
                </c:pt>
                <c:pt idx="362">
                  <c:v>0.46709147095680198</c:v>
                </c:pt>
                <c:pt idx="363">
                  <c:v>0.463046044111251</c:v>
                </c:pt>
                <c:pt idx="364">
                  <c:v>0.46266561746597201</c:v>
                </c:pt>
                <c:pt idx="365">
                  <c:v>0.466013133525848</c:v>
                </c:pt>
                <c:pt idx="366">
                  <c:v>0.47217094898223799</c:v>
                </c:pt>
                <c:pt idx="367">
                  <c:v>0.46763086318969699</c:v>
                </c:pt>
                <c:pt idx="368">
                  <c:v>0.47372475266456598</c:v>
                </c:pt>
                <c:pt idx="369">
                  <c:v>0.46895143389701799</c:v>
                </c:pt>
                <c:pt idx="370">
                  <c:v>0.46535354852676297</c:v>
                </c:pt>
                <c:pt idx="371">
                  <c:v>0.46919569373130798</c:v>
                </c:pt>
                <c:pt idx="372">
                  <c:v>0.46218472719192499</c:v>
                </c:pt>
                <c:pt idx="373">
                  <c:v>0.46377995610237099</c:v>
                </c:pt>
                <c:pt idx="374">
                  <c:v>0.45973652601241999</c:v>
                </c:pt>
                <c:pt idx="375">
                  <c:v>0.46425923705101002</c:v>
                </c:pt>
                <c:pt idx="376">
                  <c:v>0.46333131194114602</c:v>
                </c:pt>
                <c:pt idx="377">
                  <c:v>0.459490567445755</c:v>
                </c:pt>
                <c:pt idx="378">
                  <c:v>0.456111639738082</c:v>
                </c:pt>
                <c:pt idx="379">
                  <c:v>0.45619517564773499</c:v>
                </c:pt>
                <c:pt idx="380">
                  <c:v>0.46078735589981001</c:v>
                </c:pt>
                <c:pt idx="381">
                  <c:v>0.45695525407791099</c:v>
                </c:pt>
                <c:pt idx="382">
                  <c:v>0.458770751953125</c:v>
                </c:pt>
                <c:pt idx="383">
                  <c:v>0.45889684557914701</c:v>
                </c:pt>
                <c:pt idx="384">
                  <c:v>0.45807352662086398</c:v>
                </c:pt>
                <c:pt idx="385">
                  <c:v>0.46539774537086398</c:v>
                </c:pt>
                <c:pt idx="386">
                  <c:v>0.46892687678336997</c:v>
                </c:pt>
                <c:pt idx="387">
                  <c:v>0.46984401345252902</c:v>
                </c:pt>
                <c:pt idx="388">
                  <c:v>0.47262653708457902</c:v>
                </c:pt>
                <c:pt idx="389">
                  <c:v>0.47288170456886203</c:v>
                </c:pt>
                <c:pt idx="390">
                  <c:v>0.47152179479598999</c:v>
                </c:pt>
                <c:pt idx="391">
                  <c:v>0.46914297342300398</c:v>
                </c:pt>
                <c:pt idx="392">
                  <c:v>0.465824365615844</c:v>
                </c:pt>
                <c:pt idx="393">
                  <c:v>0.46687930822372398</c:v>
                </c:pt>
                <c:pt idx="394">
                  <c:v>0.469748824834823</c:v>
                </c:pt>
                <c:pt idx="395">
                  <c:v>0.46565899252891502</c:v>
                </c:pt>
                <c:pt idx="396">
                  <c:v>0.45897898077964699</c:v>
                </c:pt>
                <c:pt idx="397">
                  <c:v>0.45899319648742598</c:v>
                </c:pt>
                <c:pt idx="398">
                  <c:v>0.45740094780921903</c:v>
                </c:pt>
                <c:pt idx="399">
                  <c:v>0.44802796840667702</c:v>
                </c:pt>
                <c:pt idx="400">
                  <c:v>0.44778323173522899</c:v>
                </c:pt>
                <c:pt idx="401">
                  <c:v>0.44424682855606001</c:v>
                </c:pt>
                <c:pt idx="402">
                  <c:v>0.436889767646789</c:v>
                </c:pt>
                <c:pt idx="403">
                  <c:v>0.44389700889587402</c:v>
                </c:pt>
                <c:pt idx="404">
                  <c:v>0.449238091707229</c:v>
                </c:pt>
                <c:pt idx="405">
                  <c:v>0.44455948472022999</c:v>
                </c:pt>
                <c:pt idx="406">
                  <c:v>0.44386249780654902</c:v>
                </c:pt>
                <c:pt idx="407">
                  <c:v>0.446778863668441</c:v>
                </c:pt>
                <c:pt idx="408">
                  <c:v>0.44002279639244002</c:v>
                </c:pt>
                <c:pt idx="409">
                  <c:v>0.44149118661880399</c:v>
                </c:pt>
                <c:pt idx="410">
                  <c:v>0.446927040815353</c:v>
                </c:pt>
                <c:pt idx="411">
                  <c:v>0.44607767462730402</c:v>
                </c:pt>
                <c:pt idx="412">
                  <c:v>0.44849523901939298</c:v>
                </c:pt>
                <c:pt idx="413">
                  <c:v>0.45409384369850098</c:v>
                </c:pt>
                <c:pt idx="414">
                  <c:v>0.46220794320106501</c:v>
                </c:pt>
                <c:pt idx="415">
                  <c:v>0.45880764722824002</c:v>
                </c:pt>
                <c:pt idx="416">
                  <c:v>0.45781120657920799</c:v>
                </c:pt>
                <c:pt idx="417">
                  <c:v>0.45338606834411599</c:v>
                </c:pt>
                <c:pt idx="418">
                  <c:v>0.452822655439376</c:v>
                </c:pt>
                <c:pt idx="419">
                  <c:v>0.44935590028762801</c:v>
                </c:pt>
                <c:pt idx="420">
                  <c:v>0.44901314377784701</c:v>
                </c:pt>
                <c:pt idx="421">
                  <c:v>0.44177317619323703</c:v>
                </c:pt>
                <c:pt idx="422">
                  <c:v>0.49880275130271901</c:v>
                </c:pt>
                <c:pt idx="423">
                  <c:v>0.48756062984466497</c:v>
                </c:pt>
                <c:pt idx="424">
                  <c:v>0.47499796748161299</c:v>
                </c:pt>
                <c:pt idx="425">
                  <c:v>0.46841910481452897</c:v>
                </c:pt>
                <c:pt idx="426">
                  <c:v>0.46251979470252902</c:v>
                </c:pt>
                <c:pt idx="427">
                  <c:v>0.458210378885269</c:v>
                </c:pt>
                <c:pt idx="428">
                  <c:v>0.46071788668632502</c:v>
                </c:pt>
                <c:pt idx="429">
                  <c:v>0.45825228095054599</c:v>
                </c:pt>
                <c:pt idx="430">
                  <c:v>0.45799502730369501</c:v>
                </c:pt>
                <c:pt idx="431">
                  <c:v>0.44890838861465399</c:v>
                </c:pt>
                <c:pt idx="432">
                  <c:v>0.44034770131111101</c:v>
                </c:pt>
                <c:pt idx="433">
                  <c:v>0.43859976530075001</c:v>
                </c:pt>
                <c:pt idx="434">
                  <c:v>0.43858861923217701</c:v>
                </c:pt>
                <c:pt idx="435">
                  <c:v>0.430569797754287</c:v>
                </c:pt>
                <c:pt idx="436">
                  <c:v>0.42323216795921298</c:v>
                </c:pt>
                <c:pt idx="437">
                  <c:v>0.420418411493301</c:v>
                </c:pt>
                <c:pt idx="438">
                  <c:v>0.41999813914299</c:v>
                </c:pt>
                <c:pt idx="439">
                  <c:v>0.41687133908271701</c:v>
                </c:pt>
                <c:pt idx="440">
                  <c:v>0.418047696352005</c:v>
                </c:pt>
                <c:pt idx="441">
                  <c:v>0.426256954669952</c:v>
                </c:pt>
                <c:pt idx="442">
                  <c:v>0.42230322957038802</c:v>
                </c:pt>
                <c:pt idx="443">
                  <c:v>0.41959011554718001</c:v>
                </c:pt>
                <c:pt idx="444">
                  <c:v>0.42170882225036599</c:v>
                </c:pt>
                <c:pt idx="445">
                  <c:v>0.41827598214149397</c:v>
                </c:pt>
                <c:pt idx="446">
                  <c:v>0.42409116029739302</c:v>
                </c:pt>
                <c:pt idx="447">
                  <c:v>0.41790547966956998</c:v>
                </c:pt>
                <c:pt idx="448">
                  <c:v>0.41467404365539501</c:v>
                </c:pt>
                <c:pt idx="449">
                  <c:v>0.41209349036216703</c:v>
                </c:pt>
                <c:pt idx="450">
                  <c:v>0.413106858730316</c:v>
                </c:pt>
                <c:pt idx="451">
                  <c:v>0.41063669323921198</c:v>
                </c:pt>
                <c:pt idx="452">
                  <c:v>0.40548065304756098</c:v>
                </c:pt>
                <c:pt idx="453">
                  <c:v>0.40529257059097201</c:v>
                </c:pt>
                <c:pt idx="454">
                  <c:v>0.40071070194244301</c:v>
                </c:pt>
                <c:pt idx="455">
                  <c:v>0.39378526806831299</c:v>
                </c:pt>
                <c:pt idx="456">
                  <c:v>0.39954602718353199</c:v>
                </c:pt>
                <c:pt idx="457">
                  <c:v>0.39949712157249401</c:v>
                </c:pt>
                <c:pt idx="458">
                  <c:v>0.40353417396545399</c:v>
                </c:pt>
                <c:pt idx="459">
                  <c:v>0.40449202060699402</c:v>
                </c:pt>
                <c:pt idx="460">
                  <c:v>0.40782842040061901</c:v>
                </c:pt>
                <c:pt idx="461">
                  <c:v>0.411909729242324</c:v>
                </c:pt>
                <c:pt idx="462">
                  <c:v>0.40859273076057401</c:v>
                </c:pt>
                <c:pt idx="463">
                  <c:v>0.40943300724029502</c:v>
                </c:pt>
                <c:pt idx="464">
                  <c:v>0.403940290212631</c:v>
                </c:pt>
                <c:pt idx="465">
                  <c:v>0.40336853265762301</c:v>
                </c:pt>
                <c:pt idx="466">
                  <c:v>0.40535551309585499</c:v>
                </c:pt>
                <c:pt idx="467">
                  <c:v>0.40087446570396401</c:v>
                </c:pt>
                <c:pt idx="468">
                  <c:v>0.39961874485015803</c:v>
                </c:pt>
                <c:pt idx="469">
                  <c:v>0.40115836262702897</c:v>
                </c:pt>
                <c:pt idx="470">
                  <c:v>0.39983639121055597</c:v>
                </c:pt>
                <c:pt idx="471">
                  <c:v>0.39688286185264499</c:v>
                </c:pt>
                <c:pt idx="472">
                  <c:v>0.402961105108261</c:v>
                </c:pt>
                <c:pt idx="473">
                  <c:v>0.40296953916549599</c:v>
                </c:pt>
                <c:pt idx="474">
                  <c:v>0.40098914504051197</c:v>
                </c:pt>
                <c:pt idx="475">
                  <c:v>0.40724441409111001</c:v>
                </c:pt>
                <c:pt idx="476">
                  <c:v>0.40116426348686202</c:v>
                </c:pt>
                <c:pt idx="477">
                  <c:v>0.40486794710159302</c:v>
                </c:pt>
                <c:pt idx="478">
                  <c:v>0.39838692545890803</c:v>
                </c:pt>
                <c:pt idx="479">
                  <c:v>0.398849487304687</c:v>
                </c:pt>
                <c:pt idx="480">
                  <c:v>0.397979825735092</c:v>
                </c:pt>
                <c:pt idx="481">
                  <c:v>0.39868357777595498</c:v>
                </c:pt>
                <c:pt idx="482">
                  <c:v>0.39557898044586098</c:v>
                </c:pt>
                <c:pt idx="483">
                  <c:v>0.396244496107101</c:v>
                </c:pt>
                <c:pt idx="484">
                  <c:v>0.40480339527130099</c:v>
                </c:pt>
                <c:pt idx="485">
                  <c:v>0.40386247634887601</c:v>
                </c:pt>
                <c:pt idx="486">
                  <c:v>0.402999967336654</c:v>
                </c:pt>
                <c:pt idx="487">
                  <c:v>0.39952412247657698</c:v>
                </c:pt>
                <c:pt idx="488">
                  <c:v>0.401550233364105</c:v>
                </c:pt>
                <c:pt idx="489">
                  <c:v>0.40510207414626997</c:v>
                </c:pt>
                <c:pt idx="490">
                  <c:v>0.40610530972480702</c:v>
                </c:pt>
                <c:pt idx="491">
                  <c:v>0.40217280387878401</c:v>
                </c:pt>
                <c:pt idx="492">
                  <c:v>0.39913448691368097</c:v>
                </c:pt>
                <c:pt idx="493">
                  <c:v>0.39563614130020103</c:v>
                </c:pt>
                <c:pt idx="494">
                  <c:v>0.39955636858940102</c:v>
                </c:pt>
                <c:pt idx="495">
                  <c:v>0.40189203619956898</c:v>
                </c:pt>
                <c:pt idx="496">
                  <c:v>0.39942216873168901</c:v>
                </c:pt>
                <c:pt idx="497">
                  <c:v>0.400380849838256</c:v>
                </c:pt>
                <c:pt idx="498">
                  <c:v>0.39562174677848799</c:v>
                </c:pt>
                <c:pt idx="499">
                  <c:v>0.39538359642028797</c:v>
                </c:pt>
                <c:pt idx="500">
                  <c:v>0.39670276641845698</c:v>
                </c:pt>
                <c:pt idx="501">
                  <c:v>0.39417552947998002</c:v>
                </c:pt>
                <c:pt idx="502">
                  <c:v>0.39906376600265497</c:v>
                </c:pt>
                <c:pt idx="503">
                  <c:v>0.39766865968704201</c:v>
                </c:pt>
                <c:pt idx="504">
                  <c:v>0.403305023908615</c:v>
                </c:pt>
                <c:pt idx="505">
                  <c:v>0.402689158916473</c:v>
                </c:pt>
                <c:pt idx="506">
                  <c:v>0.40921702980995101</c:v>
                </c:pt>
                <c:pt idx="507">
                  <c:v>0.40588828921317999</c:v>
                </c:pt>
                <c:pt idx="508">
                  <c:v>0.40885469317436202</c:v>
                </c:pt>
                <c:pt idx="509">
                  <c:v>0.40661966800689697</c:v>
                </c:pt>
                <c:pt idx="510">
                  <c:v>0.40606230497360202</c:v>
                </c:pt>
                <c:pt idx="511">
                  <c:v>0.40847393870353699</c:v>
                </c:pt>
                <c:pt idx="512">
                  <c:v>0.40949553251266402</c:v>
                </c:pt>
                <c:pt idx="513">
                  <c:v>0.41479516029357899</c:v>
                </c:pt>
                <c:pt idx="514">
                  <c:v>0.406578809022903</c:v>
                </c:pt>
                <c:pt idx="515">
                  <c:v>0.40113773941993702</c:v>
                </c:pt>
                <c:pt idx="516">
                  <c:v>0.40123066306114102</c:v>
                </c:pt>
                <c:pt idx="517">
                  <c:v>0.39810311794281</c:v>
                </c:pt>
                <c:pt idx="518">
                  <c:v>0.39556697010993902</c:v>
                </c:pt>
                <c:pt idx="519">
                  <c:v>0.395909994840621</c:v>
                </c:pt>
                <c:pt idx="520">
                  <c:v>0.39884889125823902</c:v>
                </c:pt>
                <c:pt idx="521">
                  <c:v>0.39892798662185602</c:v>
                </c:pt>
                <c:pt idx="522">
                  <c:v>0.40523549914360002</c:v>
                </c:pt>
                <c:pt idx="523">
                  <c:v>0.40269964933395302</c:v>
                </c:pt>
                <c:pt idx="524">
                  <c:v>0.40301910042762701</c:v>
                </c:pt>
                <c:pt idx="525">
                  <c:v>0.40897190570831299</c:v>
                </c:pt>
                <c:pt idx="526">
                  <c:v>0.406385868787765</c:v>
                </c:pt>
                <c:pt idx="527">
                  <c:v>0.40890675783157299</c:v>
                </c:pt>
                <c:pt idx="528">
                  <c:v>0.41017457842826799</c:v>
                </c:pt>
                <c:pt idx="529">
                  <c:v>0.40893661975860501</c:v>
                </c:pt>
                <c:pt idx="530">
                  <c:v>0.40409183502197199</c:v>
                </c:pt>
                <c:pt idx="531">
                  <c:v>0.39957851171493503</c:v>
                </c:pt>
                <c:pt idx="532">
                  <c:v>0.39822596311569203</c:v>
                </c:pt>
                <c:pt idx="533">
                  <c:v>0.40058577060699402</c:v>
                </c:pt>
                <c:pt idx="534">
                  <c:v>0.39867219328880299</c:v>
                </c:pt>
                <c:pt idx="535">
                  <c:v>0.40704676508903498</c:v>
                </c:pt>
                <c:pt idx="536">
                  <c:v>0.47830516099929798</c:v>
                </c:pt>
                <c:pt idx="537">
                  <c:v>0.47011142969131398</c:v>
                </c:pt>
                <c:pt idx="538">
                  <c:v>0.45763033628463701</c:v>
                </c:pt>
                <c:pt idx="539">
                  <c:v>0.44889524579048101</c:v>
                </c:pt>
                <c:pt idx="540">
                  <c:v>0.44292291998863198</c:v>
                </c:pt>
                <c:pt idx="541">
                  <c:v>0.43566390872001598</c:v>
                </c:pt>
                <c:pt idx="542">
                  <c:v>0.429356098175048</c:v>
                </c:pt>
                <c:pt idx="543">
                  <c:v>0.42100134491920399</c:v>
                </c:pt>
                <c:pt idx="544">
                  <c:v>0.41432815790176297</c:v>
                </c:pt>
                <c:pt idx="545">
                  <c:v>0.41136053204536399</c:v>
                </c:pt>
                <c:pt idx="546">
                  <c:v>0.40696817636489802</c:v>
                </c:pt>
                <c:pt idx="547">
                  <c:v>0.399143666028976</c:v>
                </c:pt>
                <c:pt idx="548">
                  <c:v>0.39129048585891701</c:v>
                </c:pt>
                <c:pt idx="549">
                  <c:v>0.382676571607589</c:v>
                </c:pt>
                <c:pt idx="550">
                  <c:v>0.38153687119483898</c:v>
                </c:pt>
                <c:pt idx="551">
                  <c:v>0.38113039731979298</c:v>
                </c:pt>
                <c:pt idx="552">
                  <c:v>0.38601350784301702</c:v>
                </c:pt>
                <c:pt idx="553">
                  <c:v>0.37983599305152799</c:v>
                </c:pt>
                <c:pt idx="554">
                  <c:v>0.38070908188819802</c:v>
                </c:pt>
                <c:pt idx="555">
                  <c:v>0.383335471153259</c:v>
                </c:pt>
                <c:pt idx="556">
                  <c:v>0.38006275892257602</c:v>
                </c:pt>
                <c:pt idx="557">
                  <c:v>0.38322326540946899</c:v>
                </c:pt>
                <c:pt idx="558">
                  <c:v>0.37979486584663302</c:v>
                </c:pt>
                <c:pt idx="559">
                  <c:v>0.379297465085983</c:v>
                </c:pt>
                <c:pt idx="560">
                  <c:v>0.38476529717445301</c:v>
                </c:pt>
                <c:pt idx="561">
                  <c:v>0.37843021750450101</c:v>
                </c:pt>
                <c:pt idx="562">
                  <c:v>0.37501862645149198</c:v>
                </c:pt>
                <c:pt idx="563">
                  <c:v>0.38000175356864901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A-4DC0-B953-1776A8AE1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Loss:output_dim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output_dim=64</c:v>
          </c:tx>
          <c:marker>
            <c:symbol val="circle"/>
            <c:size val="3"/>
          </c:marker>
          <c:xVal>
            <c:numRef>
              <c:f>output_dim!$N$2:$N$565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output_dim!$O$2:$O$565</c:f>
              <c:numCache>
                <c:formatCode>General</c:formatCode>
                <c:ptCount val="564"/>
                <c:pt idx="0">
                  <c:v>0.62386673688888505</c:v>
                </c:pt>
                <c:pt idx="1">
                  <c:v>0.68054866790771396</c:v>
                </c:pt>
                <c:pt idx="2">
                  <c:v>0.69004547595977705</c:v>
                </c:pt>
                <c:pt idx="3">
                  <c:v>0.69202554225921598</c:v>
                </c:pt>
                <c:pt idx="4">
                  <c:v>0.69272154569625799</c:v>
                </c:pt>
                <c:pt idx="5">
                  <c:v>0.69286483526229803</c:v>
                </c:pt>
                <c:pt idx="6">
                  <c:v>0.69319629669189398</c:v>
                </c:pt>
                <c:pt idx="7">
                  <c:v>0.69320607185363703</c:v>
                </c:pt>
                <c:pt idx="8">
                  <c:v>0.69308954477310103</c:v>
                </c:pt>
                <c:pt idx="9">
                  <c:v>0.69298553466796797</c:v>
                </c:pt>
                <c:pt idx="10">
                  <c:v>0.69324707984924305</c:v>
                </c:pt>
                <c:pt idx="11">
                  <c:v>0.69336551427841098</c:v>
                </c:pt>
                <c:pt idx="12">
                  <c:v>0.69323980808258001</c:v>
                </c:pt>
                <c:pt idx="13">
                  <c:v>0.693140268325805</c:v>
                </c:pt>
                <c:pt idx="14">
                  <c:v>0.69333982467651301</c:v>
                </c:pt>
                <c:pt idx="15">
                  <c:v>0.69337826967239302</c:v>
                </c:pt>
                <c:pt idx="16">
                  <c:v>0.69352644681930498</c:v>
                </c:pt>
                <c:pt idx="17">
                  <c:v>0.69331812858581499</c:v>
                </c:pt>
                <c:pt idx="18">
                  <c:v>0.69325834512710505</c:v>
                </c:pt>
                <c:pt idx="19">
                  <c:v>0.69326043128967196</c:v>
                </c:pt>
                <c:pt idx="20">
                  <c:v>0.69308924674987704</c:v>
                </c:pt>
                <c:pt idx="21">
                  <c:v>0.69306516647338801</c:v>
                </c:pt>
                <c:pt idx="22">
                  <c:v>0.69304174184799106</c:v>
                </c:pt>
                <c:pt idx="23">
                  <c:v>0.69311314821243197</c:v>
                </c:pt>
                <c:pt idx="24">
                  <c:v>0.69308727979660001</c:v>
                </c:pt>
                <c:pt idx="25">
                  <c:v>0.69318276643752996</c:v>
                </c:pt>
                <c:pt idx="26">
                  <c:v>0.69320237636566095</c:v>
                </c:pt>
                <c:pt idx="27">
                  <c:v>0.69323658943176203</c:v>
                </c:pt>
                <c:pt idx="28">
                  <c:v>0.69318133592605502</c:v>
                </c:pt>
                <c:pt idx="29">
                  <c:v>0.693170607089996</c:v>
                </c:pt>
                <c:pt idx="30">
                  <c:v>0.69316750764846802</c:v>
                </c:pt>
                <c:pt idx="31">
                  <c:v>0.69315975904464699</c:v>
                </c:pt>
                <c:pt idx="32">
                  <c:v>0.69316470623016302</c:v>
                </c:pt>
                <c:pt idx="33">
                  <c:v>0.69317126274108798</c:v>
                </c:pt>
                <c:pt idx="34">
                  <c:v>0.69319313764572099</c:v>
                </c:pt>
                <c:pt idx="35">
                  <c:v>0.69317197799682595</c:v>
                </c:pt>
                <c:pt idx="36">
                  <c:v>0.693165302276611</c:v>
                </c:pt>
                <c:pt idx="37">
                  <c:v>0.69314974546432495</c:v>
                </c:pt>
                <c:pt idx="38">
                  <c:v>0.69318753480911199</c:v>
                </c:pt>
                <c:pt idx="39">
                  <c:v>0.69317597150802601</c:v>
                </c:pt>
                <c:pt idx="40">
                  <c:v>0.69319427013397195</c:v>
                </c:pt>
                <c:pt idx="41">
                  <c:v>0.69313621520996005</c:v>
                </c:pt>
                <c:pt idx="42">
                  <c:v>0.69313132762908902</c:v>
                </c:pt>
                <c:pt idx="43">
                  <c:v>0.69313710927963201</c:v>
                </c:pt>
                <c:pt idx="44">
                  <c:v>0.69313615560531605</c:v>
                </c:pt>
                <c:pt idx="45">
                  <c:v>0.693123519420623</c:v>
                </c:pt>
                <c:pt idx="46">
                  <c:v>0.69311612844467096</c:v>
                </c:pt>
                <c:pt idx="47">
                  <c:v>0.69311589002609197</c:v>
                </c:pt>
                <c:pt idx="48">
                  <c:v>0.69312024116516102</c:v>
                </c:pt>
                <c:pt idx="49">
                  <c:v>0.69307887554168701</c:v>
                </c:pt>
                <c:pt idx="50">
                  <c:v>0.69306635856628396</c:v>
                </c:pt>
                <c:pt idx="51">
                  <c:v>0.69305211305618197</c:v>
                </c:pt>
                <c:pt idx="52">
                  <c:v>0.69303876161575295</c:v>
                </c:pt>
                <c:pt idx="53">
                  <c:v>0.69304013252258301</c:v>
                </c:pt>
                <c:pt idx="54">
                  <c:v>0.69307529926300004</c:v>
                </c:pt>
                <c:pt idx="55">
                  <c:v>0.69308590888976995</c:v>
                </c:pt>
                <c:pt idx="56">
                  <c:v>0.69305640459060602</c:v>
                </c:pt>
                <c:pt idx="57">
                  <c:v>0.693073689937591</c:v>
                </c:pt>
                <c:pt idx="58">
                  <c:v>0.69304400682449296</c:v>
                </c:pt>
                <c:pt idx="59">
                  <c:v>0.69304543733596802</c:v>
                </c:pt>
                <c:pt idx="60">
                  <c:v>0.69306117296218805</c:v>
                </c:pt>
                <c:pt idx="61">
                  <c:v>0.69305217266082697</c:v>
                </c:pt>
                <c:pt idx="62">
                  <c:v>0.69305872917175204</c:v>
                </c:pt>
                <c:pt idx="63">
                  <c:v>0.69306415319442705</c:v>
                </c:pt>
                <c:pt idx="64">
                  <c:v>0.69306755065917902</c:v>
                </c:pt>
                <c:pt idx="65">
                  <c:v>0.69306361675262396</c:v>
                </c:pt>
                <c:pt idx="66">
                  <c:v>0.69306850433349598</c:v>
                </c:pt>
                <c:pt idx="67">
                  <c:v>0.69300740957260099</c:v>
                </c:pt>
                <c:pt idx="68">
                  <c:v>0.69299173355102495</c:v>
                </c:pt>
                <c:pt idx="69">
                  <c:v>0.69296967983245805</c:v>
                </c:pt>
                <c:pt idx="70">
                  <c:v>0.69294214248657204</c:v>
                </c:pt>
                <c:pt idx="71">
                  <c:v>0.69295948743820102</c:v>
                </c:pt>
                <c:pt idx="72">
                  <c:v>0.69299691915511996</c:v>
                </c:pt>
                <c:pt idx="73">
                  <c:v>0.69300204515457098</c:v>
                </c:pt>
                <c:pt idx="74">
                  <c:v>0.69298344850540095</c:v>
                </c:pt>
                <c:pt idx="75">
                  <c:v>0.6929931640625</c:v>
                </c:pt>
                <c:pt idx="76">
                  <c:v>0.692987620830535</c:v>
                </c:pt>
                <c:pt idx="77">
                  <c:v>0.69295603036880404</c:v>
                </c:pt>
                <c:pt idx="78">
                  <c:v>0.69296199083328203</c:v>
                </c:pt>
                <c:pt idx="79">
                  <c:v>0.69294667243957497</c:v>
                </c:pt>
                <c:pt idx="80">
                  <c:v>0.69292736053466797</c:v>
                </c:pt>
                <c:pt idx="81">
                  <c:v>0.69287079572677601</c:v>
                </c:pt>
                <c:pt idx="82">
                  <c:v>0.69276595115661599</c:v>
                </c:pt>
                <c:pt idx="83">
                  <c:v>0.69268977642059304</c:v>
                </c:pt>
                <c:pt idx="84">
                  <c:v>0.69264000654220503</c:v>
                </c:pt>
                <c:pt idx="85">
                  <c:v>0.69255638122558505</c:v>
                </c:pt>
                <c:pt idx="86">
                  <c:v>0.69236516952514604</c:v>
                </c:pt>
                <c:pt idx="87">
                  <c:v>0.69201159477233798</c:v>
                </c:pt>
                <c:pt idx="88">
                  <c:v>0.69132280349731401</c:v>
                </c:pt>
                <c:pt idx="89">
                  <c:v>0.69029986858367898</c:v>
                </c:pt>
                <c:pt idx="90">
                  <c:v>0.68737506866455</c:v>
                </c:pt>
                <c:pt idx="91">
                  <c:v>0.68430233001708896</c:v>
                </c:pt>
                <c:pt idx="92">
                  <c:v>0.68184566497802701</c:v>
                </c:pt>
                <c:pt idx="93">
                  <c:v>0.67750269174575795</c:v>
                </c:pt>
                <c:pt idx="94">
                  <c:v>0.67311197519302302</c:v>
                </c:pt>
                <c:pt idx="95">
                  <c:v>0.66788518428802401</c:v>
                </c:pt>
                <c:pt idx="96">
                  <c:v>0.66733849048614502</c:v>
                </c:pt>
                <c:pt idx="97">
                  <c:v>0.66764849424362105</c:v>
                </c:pt>
                <c:pt idx="98">
                  <c:v>0.66692662239074696</c:v>
                </c:pt>
                <c:pt idx="99">
                  <c:v>0.66828060150146396</c:v>
                </c:pt>
                <c:pt idx="100">
                  <c:v>0.67125010490417403</c:v>
                </c:pt>
                <c:pt idx="101">
                  <c:v>0.66993731260299605</c:v>
                </c:pt>
                <c:pt idx="102">
                  <c:v>0.67021900415420499</c:v>
                </c:pt>
                <c:pt idx="103">
                  <c:v>0.670726537704467</c:v>
                </c:pt>
                <c:pt idx="104">
                  <c:v>0.66720008850097601</c:v>
                </c:pt>
                <c:pt idx="105">
                  <c:v>0.66371828317642201</c:v>
                </c:pt>
                <c:pt idx="106">
                  <c:v>0.659754037857055</c:v>
                </c:pt>
                <c:pt idx="107">
                  <c:v>0.65676778554916304</c:v>
                </c:pt>
                <c:pt idx="108">
                  <c:v>0.65691781044006303</c:v>
                </c:pt>
                <c:pt idx="109">
                  <c:v>0.65571713447570801</c:v>
                </c:pt>
                <c:pt idx="110">
                  <c:v>0.65779155492782504</c:v>
                </c:pt>
                <c:pt idx="111">
                  <c:v>0.66288989782333296</c:v>
                </c:pt>
                <c:pt idx="112">
                  <c:v>0.66313987970352095</c:v>
                </c:pt>
                <c:pt idx="113">
                  <c:v>0.66427594423294001</c:v>
                </c:pt>
                <c:pt idx="114">
                  <c:v>0.66695874929428101</c:v>
                </c:pt>
                <c:pt idx="115">
                  <c:v>0.66763836145401001</c:v>
                </c:pt>
                <c:pt idx="116">
                  <c:v>0.669292092323303</c:v>
                </c:pt>
                <c:pt idx="117">
                  <c:v>0.66926312446594205</c:v>
                </c:pt>
                <c:pt idx="118">
                  <c:v>0.67084920406341497</c:v>
                </c:pt>
                <c:pt idx="119">
                  <c:v>0.66866141557693404</c:v>
                </c:pt>
                <c:pt idx="120">
                  <c:v>0.66980683803558305</c:v>
                </c:pt>
                <c:pt idx="121">
                  <c:v>0.66813009977340698</c:v>
                </c:pt>
                <c:pt idx="122">
                  <c:v>0.66830372810363703</c:v>
                </c:pt>
                <c:pt idx="123">
                  <c:v>0.67001503705978305</c:v>
                </c:pt>
                <c:pt idx="124">
                  <c:v>0.66804510354995705</c:v>
                </c:pt>
                <c:pt idx="125">
                  <c:v>0.668928742408752</c:v>
                </c:pt>
                <c:pt idx="126">
                  <c:v>0.66843622922897294</c:v>
                </c:pt>
                <c:pt idx="127">
                  <c:v>0.66984319686889604</c:v>
                </c:pt>
                <c:pt idx="128">
                  <c:v>0.66856390237808205</c:v>
                </c:pt>
                <c:pt idx="129">
                  <c:v>0.66840922832489003</c:v>
                </c:pt>
                <c:pt idx="130">
                  <c:v>0.66999208927154497</c:v>
                </c:pt>
                <c:pt idx="131">
                  <c:v>0.66976773738860995</c:v>
                </c:pt>
                <c:pt idx="132">
                  <c:v>0.66867268085479703</c:v>
                </c:pt>
                <c:pt idx="133">
                  <c:v>0.67052608728408802</c:v>
                </c:pt>
                <c:pt idx="134">
                  <c:v>0.67116129398345903</c:v>
                </c:pt>
                <c:pt idx="135">
                  <c:v>0.67107242345809903</c:v>
                </c:pt>
                <c:pt idx="136">
                  <c:v>0.67166310548782304</c:v>
                </c:pt>
                <c:pt idx="137">
                  <c:v>0.67237317562103205</c:v>
                </c:pt>
                <c:pt idx="138">
                  <c:v>0.67343485355377197</c:v>
                </c:pt>
                <c:pt idx="139">
                  <c:v>0.67462557554244995</c:v>
                </c:pt>
                <c:pt idx="140">
                  <c:v>0.673814177513122</c:v>
                </c:pt>
                <c:pt idx="141">
                  <c:v>0.67486792802810602</c:v>
                </c:pt>
                <c:pt idx="142">
                  <c:v>0.675406754016876</c:v>
                </c:pt>
                <c:pt idx="143">
                  <c:v>0.67332303524017301</c:v>
                </c:pt>
                <c:pt idx="144">
                  <c:v>0.67296224832534701</c:v>
                </c:pt>
                <c:pt idx="145">
                  <c:v>0.67312389612197798</c:v>
                </c:pt>
                <c:pt idx="146">
                  <c:v>0.67412590980529696</c:v>
                </c:pt>
                <c:pt idx="147">
                  <c:v>0.67461520433425903</c:v>
                </c:pt>
                <c:pt idx="148">
                  <c:v>0.67539685964584295</c:v>
                </c:pt>
                <c:pt idx="149">
                  <c:v>0.67585241794586104</c:v>
                </c:pt>
                <c:pt idx="150">
                  <c:v>0.67447054386138905</c:v>
                </c:pt>
                <c:pt idx="151">
                  <c:v>0.67482179403304998</c:v>
                </c:pt>
                <c:pt idx="152">
                  <c:v>0.67285305261611905</c:v>
                </c:pt>
                <c:pt idx="153">
                  <c:v>0.67055869102478005</c:v>
                </c:pt>
                <c:pt idx="154">
                  <c:v>0.67005628347396795</c:v>
                </c:pt>
                <c:pt idx="155">
                  <c:v>0.66847974061965898</c:v>
                </c:pt>
                <c:pt idx="156">
                  <c:v>0.668978691101074</c:v>
                </c:pt>
                <c:pt idx="157">
                  <c:v>0.66926246881484897</c:v>
                </c:pt>
                <c:pt idx="158">
                  <c:v>0.66909778118133501</c:v>
                </c:pt>
                <c:pt idx="159">
                  <c:v>0.66826820373535101</c:v>
                </c:pt>
                <c:pt idx="160">
                  <c:v>0.66779798269271795</c:v>
                </c:pt>
                <c:pt idx="161">
                  <c:v>0.665255367755889</c:v>
                </c:pt>
                <c:pt idx="162">
                  <c:v>0.66514712572097701</c:v>
                </c:pt>
                <c:pt idx="163">
                  <c:v>0.66626495122909501</c:v>
                </c:pt>
                <c:pt idx="164">
                  <c:v>0.667588651180267</c:v>
                </c:pt>
                <c:pt idx="165">
                  <c:v>0.66825902462005604</c:v>
                </c:pt>
                <c:pt idx="166">
                  <c:v>0.66973251104354803</c:v>
                </c:pt>
                <c:pt idx="167">
                  <c:v>0.66817438602447499</c:v>
                </c:pt>
                <c:pt idx="168">
                  <c:v>0.66731971502303999</c:v>
                </c:pt>
                <c:pt idx="169">
                  <c:v>0.66792190074920599</c:v>
                </c:pt>
                <c:pt idx="170">
                  <c:v>0.66692644357681197</c:v>
                </c:pt>
                <c:pt idx="171">
                  <c:v>0.66656202077865601</c:v>
                </c:pt>
                <c:pt idx="172">
                  <c:v>0.66473031044006303</c:v>
                </c:pt>
                <c:pt idx="173">
                  <c:v>0.66199874877929599</c:v>
                </c:pt>
                <c:pt idx="174">
                  <c:v>0.66253560781478804</c:v>
                </c:pt>
                <c:pt idx="175">
                  <c:v>0.66427993774413996</c:v>
                </c:pt>
                <c:pt idx="176">
                  <c:v>0.663507759571075</c:v>
                </c:pt>
                <c:pt idx="177">
                  <c:v>0.66059869527816695</c:v>
                </c:pt>
                <c:pt idx="178">
                  <c:v>0.65139269828796298</c:v>
                </c:pt>
                <c:pt idx="179">
                  <c:v>0.65533626079559304</c:v>
                </c:pt>
                <c:pt idx="180">
                  <c:v>0.65598583221435502</c:v>
                </c:pt>
                <c:pt idx="181">
                  <c:v>0.65680634975433305</c:v>
                </c:pt>
                <c:pt idx="182">
                  <c:v>0.65850877761840798</c:v>
                </c:pt>
                <c:pt idx="183">
                  <c:v>0.65904027223587003</c:v>
                </c:pt>
                <c:pt idx="184">
                  <c:v>0.66147214174270597</c:v>
                </c:pt>
                <c:pt idx="185">
                  <c:v>0.659679114818573</c:v>
                </c:pt>
                <c:pt idx="186">
                  <c:v>0.65778928995132402</c:v>
                </c:pt>
                <c:pt idx="187">
                  <c:v>0.66138213872909501</c:v>
                </c:pt>
                <c:pt idx="188">
                  <c:v>0.66268020868301303</c:v>
                </c:pt>
                <c:pt idx="189">
                  <c:v>0.66181880235671997</c:v>
                </c:pt>
                <c:pt idx="190">
                  <c:v>0.66373723745346003</c:v>
                </c:pt>
                <c:pt idx="191">
                  <c:v>0.66226053237914995</c:v>
                </c:pt>
                <c:pt idx="192">
                  <c:v>0.66058522462844804</c:v>
                </c:pt>
                <c:pt idx="193">
                  <c:v>0.66303533315658503</c:v>
                </c:pt>
                <c:pt idx="194">
                  <c:v>0.66654449701309204</c:v>
                </c:pt>
                <c:pt idx="195">
                  <c:v>0.66505765914916903</c:v>
                </c:pt>
                <c:pt idx="196">
                  <c:v>0.66514539718627896</c:v>
                </c:pt>
                <c:pt idx="197">
                  <c:v>0.66331285238265902</c:v>
                </c:pt>
                <c:pt idx="198">
                  <c:v>0.66207420825958196</c:v>
                </c:pt>
                <c:pt idx="199">
                  <c:v>0.66204988956451405</c:v>
                </c:pt>
                <c:pt idx="200">
                  <c:v>0.66165918111801103</c:v>
                </c:pt>
                <c:pt idx="201">
                  <c:v>0.66276741027831998</c:v>
                </c:pt>
                <c:pt idx="202">
                  <c:v>0.66239476203918402</c:v>
                </c:pt>
                <c:pt idx="203">
                  <c:v>0.66141414642333896</c:v>
                </c:pt>
                <c:pt idx="204">
                  <c:v>0.66117542982101396</c:v>
                </c:pt>
                <c:pt idx="205">
                  <c:v>0.65830510854721003</c:v>
                </c:pt>
                <c:pt idx="206">
                  <c:v>0.657995104789733</c:v>
                </c:pt>
                <c:pt idx="207">
                  <c:v>0.65690577030181796</c:v>
                </c:pt>
                <c:pt idx="208">
                  <c:v>0.65732997655868497</c:v>
                </c:pt>
                <c:pt idx="209">
                  <c:v>0.65892881155014005</c:v>
                </c:pt>
                <c:pt idx="210">
                  <c:v>0.659717977046966</c:v>
                </c:pt>
                <c:pt idx="211">
                  <c:v>0.65490937232971103</c:v>
                </c:pt>
                <c:pt idx="212">
                  <c:v>0.65327340364456099</c:v>
                </c:pt>
                <c:pt idx="213">
                  <c:v>0.65109699964523304</c:v>
                </c:pt>
                <c:pt idx="214">
                  <c:v>0.65273821353912298</c:v>
                </c:pt>
                <c:pt idx="215">
                  <c:v>0.65314912796020497</c:v>
                </c:pt>
                <c:pt idx="216">
                  <c:v>0.656502485275268</c:v>
                </c:pt>
                <c:pt idx="217">
                  <c:v>0.658921599388122</c:v>
                </c:pt>
                <c:pt idx="218">
                  <c:v>0.65860992670059204</c:v>
                </c:pt>
                <c:pt idx="219">
                  <c:v>0.65857911109924305</c:v>
                </c:pt>
                <c:pt idx="220">
                  <c:v>0.661310315132141</c:v>
                </c:pt>
                <c:pt idx="221">
                  <c:v>0.65917462110519398</c:v>
                </c:pt>
                <c:pt idx="222">
                  <c:v>0.65684962272643999</c:v>
                </c:pt>
                <c:pt idx="223">
                  <c:v>0.65684741735458296</c:v>
                </c:pt>
                <c:pt idx="224">
                  <c:v>0.65532726049423196</c:v>
                </c:pt>
                <c:pt idx="225">
                  <c:v>0.65363991260528498</c:v>
                </c:pt>
                <c:pt idx="226">
                  <c:v>0.65220367908477705</c:v>
                </c:pt>
                <c:pt idx="227">
                  <c:v>0.650229811668396</c:v>
                </c:pt>
                <c:pt idx="228">
                  <c:v>0.65144604444503695</c:v>
                </c:pt>
                <c:pt idx="229">
                  <c:v>0.653539478778839</c:v>
                </c:pt>
                <c:pt idx="230">
                  <c:v>0.65061461925506503</c:v>
                </c:pt>
                <c:pt idx="231">
                  <c:v>0.64761692285537698</c:v>
                </c:pt>
                <c:pt idx="232">
                  <c:v>0.64725857973098699</c:v>
                </c:pt>
                <c:pt idx="233">
                  <c:v>0.64666062593460005</c:v>
                </c:pt>
                <c:pt idx="234">
                  <c:v>0.64728957414626997</c:v>
                </c:pt>
                <c:pt idx="235">
                  <c:v>0.64883220195770197</c:v>
                </c:pt>
                <c:pt idx="236">
                  <c:v>0.64665871858596802</c:v>
                </c:pt>
                <c:pt idx="237">
                  <c:v>0.64412391185760498</c:v>
                </c:pt>
                <c:pt idx="238">
                  <c:v>0.64890605211257901</c:v>
                </c:pt>
                <c:pt idx="239">
                  <c:v>0.65180808305740301</c:v>
                </c:pt>
                <c:pt idx="240">
                  <c:v>0.64969307184219305</c:v>
                </c:pt>
                <c:pt idx="241">
                  <c:v>0.65368431806564298</c:v>
                </c:pt>
                <c:pt idx="242">
                  <c:v>0.65419107675552302</c:v>
                </c:pt>
                <c:pt idx="243">
                  <c:v>0.65762704610824496</c:v>
                </c:pt>
                <c:pt idx="244">
                  <c:v>0.65928363800048795</c:v>
                </c:pt>
                <c:pt idx="245">
                  <c:v>0.65996336936950595</c:v>
                </c:pt>
                <c:pt idx="246">
                  <c:v>0.65980565547943104</c:v>
                </c:pt>
                <c:pt idx="247">
                  <c:v>0.66036194562911898</c:v>
                </c:pt>
                <c:pt idx="248">
                  <c:v>0.65859842300414995</c:v>
                </c:pt>
                <c:pt idx="249">
                  <c:v>0.65606296062469405</c:v>
                </c:pt>
                <c:pt idx="250">
                  <c:v>0.65762561559677102</c:v>
                </c:pt>
                <c:pt idx="251">
                  <c:v>0.66032975912094105</c:v>
                </c:pt>
                <c:pt idx="252">
                  <c:v>0.65998804569244296</c:v>
                </c:pt>
                <c:pt idx="253">
                  <c:v>0.66120654344558705</c:v>
                </c:pt>
                <c:pt idx="254">
                  <c:v>0.65813177824020297</c:v>
                </c:pt>
                <c:pt idx="255">
                  <c:v>0.660084009170532</c:v>
                </c:pt>
                <c:pt idx="256">
                  <c:v>0.66102033853530795</c:v>
                </c:pt>
                <c:pt idx="257">
                  <c:v>0.66201674938201904</c:v>
                </c:pt>
                <c:pt idx="258">
                  <c:v>0.66461914777755704</c:v>
                </c:pt>
                <c:pt idx="259">
                  <c:v>0.66340667009353604</c:v>
                </c:pt>
                <c:pt idx="260">
                  <c:v>0.65960013866424505</c:v>
                </c:pt>
                <c:pt idx="261">
                  <c:v>0.65788763761520297</c:v>
                </c:pt>
                <c:pt idx="262">
                  <c:v>0.65684223175048795</c:v>
                </c:pt>
                <c:pt idx="263">
                  <c:v>0.65874087810516302</c:v>
                </c:pt>
                <c:pt idx="264">
                  <c:v>0.65752470493316595</c:v>
                </c:pt>
                <c:pt idx="265">
                  <c:v>0.658225238323211</c:v>
                </c:pt>
                <c:pt idx="266">
                  <c:v>0.65641725063323897</c:v>
                </c:pt>
                <c:pt idx="267">
                  <c:v>0.65723848342895497</c:v>
                </c:pt>
                <c:pt idx="268">
                  <c:v>0.65795791149139404</c:v>
                </c:pt>
                <c:pt idx="269">
                  <c:v>0.65626001358032204</c:v>
                </c:pt>
                <c:pt idx="270">
                  <c:v>0.65229701995849598</c:v>
                </c:pt>
                <c:pt idx="271">
                  <c:v>0.65282720327377297</c:v>
                </c:pt>
                <c:pt idx="272">
                  <c:v>0.65279710292816095</c:v>
                </c:pt>
                <c:pt idx="273">
                  <c:v>0.65013915300369196</c:v>
                </c:pt>
                <c:pt idx="274">
                  <c:v>0.65206134319305398</c:v>
                </c:pt>
                <c:pt idx="275">
                  <c:v>0.65241575241088801</c:v>
                </c:pt>
                <c:pt idx="276">
                  <c:v>0.65080171823501498</c:v>
                </c:pt>
                <c:pt idx="277">
                  <c:v>0.65288013219833296</c:v>
                </c:pt>
                <c:pt idx="278">
                  <c:v>0.65407055616378695</c:v>
                </c:pt>
                <c:pt idx="279">
                  <c:v>0.65316992998123102</c:v>
                </c:pt>
                <c:pt idx="280">
                  <c:v>0.65083014965057295</c:v>
                </c:pt>
                <c:pt idx="281">
                  <c:v>0.648143470287323</c:v>
                </c:pt>
                <c:pt idx="282">
                  <c:v>0.64624804258346502</c:v>
                </c:pt>
                <c:pt idx="283">
                  <c:v>0.64608734846115101</c:v>
                </c:pt>
                <c:pt idx="284">
                  <c:v>0.64599478244781405</c:v>
                </c:pt>
                <c:pt idx="285">
                  <c:v>0.64985084533691395</c:v>
                </c:pt>
                <c:pt idx="286">
                  <c:v>0.65049439668655396</c:v>
                </c:pt>
                <c:pt idx="287">
                  <c:v>0.65045630931854204</c:v>
                </c:pt>
                <c:pt idx="288">
                  <c:v>0.65465670824050903</c:v>
                </c:pt>
                <c:pt idx="289">
                  <c:v>0.65758651494979803</c:v>
                </c:pt>
                <c:pt idx="290">
                  <c:v>0.65987449884414595</c:v>
                </c:pt>
                <c:pt idx="291">
                  <c:v>0.65819126367568903</c:v>
                </c:pt>
                <c:pt idx="292">
                  <c:v>0.65847688913345304</c:v>
                </c:pt>
                <c:pt idx="293">
                  <c:v>0.65895456075668302</c:v>
                </c:pt>
                <c:pt idx="294">
                  <c:v>0.65825349092483498</c:v>
                </c:pt>
                <c:pt idx="295">
                  <c:v>0.65747427940368597</c:v>
                </c:pt>
                <c:pt idx="296">
                  <c:v>0.65689462423324496</c:v>
                </c:pt>
                <c:pt idx="297">
                  <c:v>0.65436202287673895</c:v>
                </c:pt>
                <c:pt idx="298">
                  <c:v>0.65282028913497903</c:v>
                </c:pt>
                <c:pt idx="299">
                  <c:v>0.65224438905715898</c:v>
                </c:pt>
                <c:pt idx="300">
                  <c:v>0.65328341722488403</c:v>
                </c:pt>
                <c:pt idx="301">
                  <c:v>0.65323680639266901</c:v>
                </c:pt>
                <c:pt idx="302">
                  <c:v>0.65432012081146196</c:v>
                </c:pt>
                <c:pt idx="303">
                  <c:v>0.65476101636886597</c:v>
                </c:pt>
                <c:pt idx="304">
                  <c:v>0.65426599979400601</c:v>
                </c:pt>
                <c:pt idx="305">
                  <c:v>0.65699386596679599</c:v>
                </c:pt>
                <c:pt idx="306">
                  <c:v>0.65456700325012196</c:v>
                </c:pt>
                <c:pt idx="307">
                  <c:v>0.65253692865371704</c:v>
                </c:pt>
                <c:pt idx="308">
                  <c:v>0.65984654426574696</c:v>
                </c:pt>
                <c:pt idx="309">
                  <c:v>0.65541404485702504</c:v>
                </c:pt>
                <c:pt idx="310">
                  <c:v>0.65204554796218805</c:v>
                </c:pt>
                <c:pt idx="311">
                  <c:v>0.64995920658111495</c:v>
                </c:pt>
                <c:pt idx="312">
                  <c:v>0.65004366636276201</c:v>
                </c:pt>
                <c:pt idx="313">
                  <c:v>0.65496152639389005</c:v>
                </c:pt>
                <c:pt idx="314">
                  <c:v>0.65826094150543202</c:v>
                </c:pt>
                <c:pt idx="315">
                  <c:v>0.66624116897582997</c:v>
                </c:pt>
                <c:pt idx="316">
                  <c:v>0.666351437568664</c:v>
                </c:pt>
                <c:pt idx="317">
                  <c:v>0.66745537519454901</c:v>
                </c:pt>
                <c:pt idx="318">
                  <c:v>0.66685730218887296</c:v>
                </c:pt>
                <c:pt idx="319">
                  <c:v>0.66655546426773005</c:v>
                </c:pt>
                <c:pt idx="320">
                  <c:v>0.66416913270950295</c:v>
                </c:pt>
                <c:pt idx="321">
                  <c:v>0.66641080379485995</c:v>
                </c:pt>
                <c:pt idx="322">
                  <c:v>0.66702711582183805</c:v>
                </c:pt>
                <c:pt idx="323">
                  <c:v>0.66985058784484797</c:v>
                </c:pt>
                <c:pt idx="324">
                  <c:v>0.66974323987960804</c:v>
                </c:pt>
                <c:pt idx="325">
                  <c:v>0.669600129127502</c:v>
                </c:pt>
                <c:pt idx="326">
                  <c:v>0.66992568969726496</c:v>
                </c:pt>
                <c:pt idx="327">
                  <c:v>0.66810923814773504</c:v>
                </c:pt>
                <c:pt idx="328">
                  <c:v>0.67035299539565996</c:v>
                </c:pt>
                <c:pt idx="329">
                  <c:v>0.66834414005279497</c:v>
                </c:pt>
                <c:pt idx="330">
                  <c:v>0.67171025276184004</c:v>
                </c:pt>
                <c:pt idx="331">
                  <c:v>0.67212426662445002</c:v>
                </c:pt>
                <c:pt idx="332">
                  <c:v>0.67031556367874101</c:v>
                </c:pt>
                <c:pt idx="333">
                  <c:v>0.67079097032546997</c:v>
                </c:pt>
                <c:pt idx="334">
                  <c:v>0.67139565944671598</c:v>
                </c:pt>
                <c:pt idx="335">
                  <c:v>0.67130231857299805</c:v>
                </c:pt>
                <c:pt idx="336">
                  <c:v>0.67004519701003995</c:v>
                </c:pt>
                <c:pt idx="337">
                  <c:v>0.66889077425002996</c:v>
                </c:pt>
                <c:pt idx="338">
                  <c:v>0.66936254501342696</c:v>
                </c:pt>
                <c:pt idx="339">
                  <c:v>0.67033916711807195</c:v>
                </c:pt>
                <c:pt idx="340">
                  <c:v>0.67177063226699796</c:v>
                </c:pt>
                <c:pt idx="341">
                  <c:v>0.67238420248031605</c:v>
                </c:pt>
                <c:pt idx="342">
                  <c:v>0.67150187492370605</c:v>
                </c:pt>
                <c:pt idx="343">
                  <c:v>0.66883420944213801</c:v>
                </c:pt>
                <c:pt idx="344">
                  <c:v>0.667211472988128</c:v>
                </c:pt>
                <c:pt idx="345">
                  <c:v>0.66655921936035101</c:v>
                </c:pt>
                <c:pt idx="346">
                  <c:v>0.66689175367355302</c:v>
                </c:pt>
                <c:pt idx="347">
                  <c:v>0.66602611541748002</c:v>
                </c:pt>
                <c:pt idx="348">
                  <c:v>0.66412657499313299</c:v>
                </c:pt>
                <c:pt idx="349">
                  <c:v>0.66404068470001198</c:v>
                </c:pt>
                <c:pt idx="350">
                  <c:v>0.66240018606185902</c:v>
                </c:pt>
                <c:pt idx="351">
                  <c:v>0.66273742914199796</c:v>
                </c:pt>
                <c:pt idx="352">
                  <c:v>0.659354567527771</c:v>
                </c:pt>
                <c:pt idx="353">
                  <c:v>0.659223973751068</c:v>
                </c:pt>
                <c:pt idx="354">
                  <c:v>0.659157454967498</c:v>
                </c:pt>
                <c:pt idx="355">
                  <c:v>0.657864570617675</c:v>
                </c:pt>
                <c:pt idx="356">
                  <c:v>0.65670645236968905</c:v>
                </c:pt>
                <c:pt idx="357">
                  <c:v>0.65521174669265703</c:v>
                </c:pt>
                <c:pt idx="358">
                  <c:v>0.654951691627502</c:v>
                </c:pt>
                <c:pt idx="359">
                  <c:v>0.65488052368163996</c:v>
                </c:pt>
                <c:pt idx="360">
                  <c:v>0.65581107139587402</c:v>
                </c:pt>
                <c:pt idx="361">
                  <c:v>0.65335226058959905</c:v>
                </c:pt>
                <c:pt idx="362">
                  <c:v>0.65091586112975997</c:v>
                </c:pt>
                <c:pt idx="363">
                  <c:v>0.64962583780288696</c:v>
                </c:pt>
                <c:pt idx="364">
                  <c:v>0.65133088827133101</c:v>
                </c:pt>
                <c:pt idx="365">
                  <c:v>0.64815330505371005</c:v>
                </c:pt>
                <c:pt idx="366">
                  <c:v>0.64739185571670499</c:v>
                </c:pt>
                <c:pt idx="367">
                  <c:v>0.648875832557678</c:v>
                </c:pt>
                <c:pt idx="368">
                  <c:v>0.64494615793228105</c:v>
                </c:pt>
                <c:pt idx="369">
                  <c:v>0.64439100027084295</c:v>
                </c:pt>
                <c:pt idx="370">
                  <c:v>0.643901407718658</c:v>
                </c:pt>
                <c:pt idx="371">
                  <c:v>0.64372915029525701</c:v>
                </c:pt>
                <c:pt idx="372">
                  <c:v>0.64300578832626298</c:v>
                </c:pt>
                <c:pt idx="373">
                  <c:v>0.64606696367263705</c:v>
                </c:pt>
                <c:pt idx="374">
                  <c:v>0.64493185281753496</c:v>
                </c:pt>
                <c:pt idx="375">
                  <c:v>0.64521175622939997</c:v>
                </c:pt>
                <c:pt idx="376">
                  <c:v>0.64388555288314797</c:v>
                </c:pt>
                <c:pt idx="377">
                  <c:v>0.64745658636093095</c:v>
                </c:pt>
                <c:pt idx="378">
                  <c:v>0.64826774597167902</c:v>
                </c:pt>
                <c:pt idx="379">
                  <c:v>0.64505302906036299</c:v>
                </c:pt>
                <c:pt idx="380">
                  <c:v>0.64642202854156405</c:v>
                </c:pt>
                <c:pt idx="381">
                  <c:v>0.64524126052856401</c:v>
                </c:pt>
                <c:pt idx="382">
                  <c:v>0.64450740814208896</c:v>
                </c:pt>
                <c:pt idx="383">
                  <c:v>0.64556646347045898</c:v>
                </c:pt>
                <c:pt idx="384">
                  <c:v>0.64318138360977095</c:v>
                </c:pt>
                <c:pt idx="385">
                  <c:v>0.64299809932708696</c:v>
                </c:pt>
                <c:pt idx="386">
                  <c:v>0.64062517881393399</c:v>
                </c:pt>
                <c:pt idx="387">
                  <c:v>0.63847249746322599</c:v>
                </c:pt>
                <c:pt idx="388">
                  <c:v>0.63783890008926303</c:v>
                </c:pt>
                <c:pt idx="389">
                  <c:v>0.63392347097396795</c:v>
                </c:pt>
                <c:pt idx="390">
                  <c:v>0.63376182317733698</c:v>
                </c:pt>
                <c:pt idx="391">
                  <c:v>0.63294106721877996</c:v>
                </c:pt>
                <c:pt idx="392">
                  <c:v>0.63026344776153498</c:v>
                </c:pt>
                <c:pt idx="393">
                  <c:v>0.63014775514602595</c:v>
                </c:pt>
                <c:pt idx="394">
                  <c:v>0.63336944580078103</c:v>
                </c:pt>
                <c:pt idx="395">
                  <c:v>0.63585805892944303</c:v>
                </c:pt>
                <c:pt idx="396">
                  <c:v>0.63724672794341997</c:v>
                </c:pt>
                <c:pt idx="397">
                  <c:v>0.63798975944518999</c:v>
                </c:pt>
                <c:pt idx="398">
                  <c:v>0.639848291873931</c:v>
                </c:pt>
                <c:pt idx="399">
                  <c:v>0.64081478118896396</c:v>
                </c:pt>
                <c:pt idx="400">
                  <c:v>0.64053088426589899</c:v>
                </c:pt>
                <c:pt idx="401">
                  <c:v>0.63748800754547097</c:v>
                </c:pt>
                <c:pt idx="402">
                  <c:v>0.63365656137466397</c:v>
                </c:pt>
                <c:pt idx="403">
                  <c:v>0.63549542427062899</c:v>
                </c:pt>
                <c:pt idx="404">
                  <c:v>0.63459604978561401</c:v>
                </c:pt>
                <c:pt idx="405">
                  <c:v>0.63435912132263095</c:v>
                </c:pt>
                <c:pt idx="406">
                  <c:v>0.63147693872451705</c:v>
                </c:pt>
                <c:pt idx="407">
                  <c:v>0.63386273384094205</c:v>
                </c:pt>
                <c:pt idx="408">
                  <c:v>0.63302439451217596</c:v>
                </c:pt>
                <c:pt idx="409">
                  <c:v>0.63130015134811401</c:v>
                </c:pt>
                <c:pt idx="410">
                  <c:v>0.62946027517318703</c:v>
                </c:pt>
                <c:pt idx="411">
                  <c:v>0.63106286525726296</c:v>
                </c:pt>
                <c:pt idx="412">
                  <c:v>0.633988857269287</c:v>
                </c:pt>
                <c:pt idx="413">
                  <c:v>0.63488185405731201</c:v>
                </c:pt>
                <c:pt idx="414">
                  <c:v>0.63589209318161</c:v>
                </c:pt>
                <c:pt idx="415">
                  <c:v>0.63232892751693703</c:v>
                </c:pt>
                <c:pt idx="416">
                  <c:v>0.62755972146987904</c:v>
                </c:pt>
                <c:pt idx="417">
                  <c:v>0.62685656547546298</c:v>
                </c:pt>
                <c:pt idx="418">
                  <c:v>0.62758135795593195</c:v>
                </c:pt>
                <c:pt idx="419">
                  <c:v>0.62439310550689697</c:v>
                </c:pt>
                <c:pt idx="420">
                  <c:v>0.62273019552230802</c:v>
                </c:pt>
                <c:pt idx="421">
                  <c:v>0.622761130332946</c:v>
                </c:pt>
                <c:pt idx="422">
                  <c:v>0.62191814184188798</c:v>
                </c:pt>
                <c:pt idx="423">
                  <c:v>0.62843352556228604</c:v>
                </c:pt>
                <c:pt idx="424">
                  <c:v>0.63264548778533902</c:v>
                </c:pt>
                <c:pt idx="425">
                  <c:v>0.62968808412551802</c:v>
                </c:pt>
                <c:pt idx="426">
                  <c:v>0.63175755739212003</c:v>
                </c:pt>
                <c:pt idx="427">
                  <c:v>0.63183659315109197</c:v>
                </c:pt>
                <c:pt idx="428">
                  <c:v>0.63434880971908503</c:v>
                </c:pt>
                <c:pt idx="429">
                  <c:v>0.63355511426925604</c:v>
                </c:pt>
                <c:pt idx="430">
                  <c:v>0.63132929801940896</c:v>
                </c:pt>
                <c:pt idx="431">
                  <c:v>0.63136863708496005</c:v>
                </c:pt>
                <c:pt idx="432">
                  <c:v>0.62659031152725198</c:v>
                </c:pt>
                <c:pt idx="433">
                  <c:v>0.62103778123855502</c:v>
                </c:pt>
                <c:pt idx="434">
                  <c:v>0.61838620901107699</c:v>
                </c:pt>
                <c:pt idx="435">
                  <c:v>0.61610472202301003</c:v>
                </c:pt>
                <c:pt idx="436">
                  <c:v>0.61676126718521096</c:v>
                </c:pt>
                <c:pt idx="437">
                  <c:v>0.61639344692230202</c:v>
                </c:pt>
                <c:pt idx="438">
                  <c:v>0.61159688234329201</c:v>
                </c:pt>
                <c:pt idx="439">
                  <c:v>0.60651570558547896</c:v>
                </c:pt>
                <c:pt idx="440">
                  <c:v>0.60297530889511097</c:v>
                </c:pt>
                <c:pt idx="441">
                  <c:v>0.60325795412063599</c:v>
                </c:pt>
                <c:pt idx="442">
                  <c:v>0.60375553369522095</c:v>
                </c:pt>
                <c:pt idx="443">
                  <c:v>0.60648167133331299</c:v>
                </c:pt>
                <c:pt idx="444">
                  <c:v>0.60536944866180398</c:v>
                </c:pt>
                <c:pt idx="445">
                  <c:v>0.60783505439758301</c:v>
                </c:pt>
                <c:pt idx="446">
                  <c:v>0.60791587829589799</c:v>
                </c:pt>
                <c:pt idx="447">
                  <c:v>0.60721409320831299</c:v>
                </c:pt>
                <c:pt idx="448">
                  <c:v>0.60611981153488104</c:v>
                </c:pt>
                <c:pt idx="449">
                  <c:v>0.60192245244979803</c:v>
                </c:pt>
                <c:pt idx="450">
                  <c:v>0.60148191452026301</c:v>
                </c:pt>
                <c:pt idx="451">
                  <c:v>0.599337458610534</c:v>
                </c:pt>
                <c:pt idx="452">
                  <c:v>0.597570300102233</c:v>
                </c:pt>
                <c:pt idx="453">
                  <c:v>0.60027670860290505</c:v>
                </c:pt>
                <c:pt idx="454">
                  <c:v>0.59798181056976296</c:v>
                </c:pt>
                <c:pt idx="455">
                  <c:v>0.59383648633956898</c:v>
                </c:pt>
                <c:pt idx="456">
                  <c:v>0.59398931264877297</c:v>
                </c:pt>
                <c:pt idx="457">
                  <c:v>0.59466660022735596</c:v>
                </c:pt>
                <c:pt idx="458">
                  <c:v>0.59387940168380704</c:v>
                </c:pt>
                <c:pt idx="459">
                  <c:v>0.59646177291870095</c:v>
                </c:pt>
                <c:pt idx="460">
                  <c:v>0.59612709283828702</c:v>
                </c:pt>
                <c:pt idx="461">
                  <c:v>0.59813821315765303</c:v>
                </c:pt>
                <c:pt idx="462">
                  <c:v>0.60028982162475497</c:v>
                </c:pt>
                <c:pt idx="463">
                  <c:v>0.595511615276336</c:v>
                </c:pt>
                <c:pt idx="464">
                  <c:v>0.59343838691711404</c:v>
                </c:pt>
                <c:pt idx="465">
                  <c:v>0.59305763244628895</c:v>
                </c:pt>
                <c:pt idx="466">
                  <c:v>0.59238982200622503</c:v>
                </c:pt>
                <c:pt idx="467">
                  <c:v>0.593597412109375</c:v>
                </c:pt>
                <c:pt idx="468">
                  <c:v>0.59370332956313998</c:v>
                </c:pt>
                <c:pt idx="469">
                  <c:v>0.59484434127807595</c:v>
                </c:pt>
                <c:pt idx="470">
                  <c:v>0.595561742782592</c:v>
                </c:pt>
                <c:pt idx="471">
                  <c:v>0.59120178222656194</c:v>
                </c:pt>
                <c:pt idx="472">
                  <c:v>0.59081405401229803</c:v>
                </c:pt>
                <c:pt idx="473">
                  <c:v>0.59163624048232999</c:v>
                </c:pt>
                <c:pt idx="474">
                  <c:v>0.58816665410995395</c:v>
                </c:pt>
                <c:pt idx="475">
                  <c:v>0.58807426691055298</c:v>
                </c:pt>
                <c:pt idx="476">
                  <c:v>0.58653420209884599</c:v>
                </c:pt>
                <c:pt idx="477">
                  <c:v>0.588093161582946</c:v>
                </c:pt>
                <c:pt idx="478">
                  <c:v>0.58944481611251798</c:v>
                </c:pt>
                <c:pt idx="479">
                  <c:v>0.590798079967498</c:v>
                </c:pt>
                <c:pt idx="480">
                  <c:v>0.58571392297744695</c:v>
                </c:pt>
                <c:pt idx="481">
                  <c:v>0.58216375112533503</c:v>
                </c:pt>
                <c:pt idx="482">
                  <c:v>0.58235692977905196</c:v>
                </c:pt>
                <c:pt idx="483">
                  <c:v>0.58324754238128595</c:v>
                </c:pt>
                <c:pt idx="484">
                  <c:v>0.58109229803085305</c:v>
                </c:pt>
                <c:pt idx="485">
                  <c:v>0.58091425895690896</c:v>
                </c:pt>
                <c:pt idx="486">
                  <c:v>0.57848590612411499</c:v>
                </c:pt>
                <c:pt idx="487">
                  <c:v>0.57527697086334195</c:v>
                </c:pt>
                <c:pt idx="488">
                  <c:v>0.57434284687042203</c:v>
                </c:pt>
                <c:pt idx="489">
                  <c:v>0.57134360074996904</c:v>
                </c:pt>
                <c:pt idx="490">
                  <c:v>0.56979745626449496</c:v>
                </c:pt>
                <c:pt idx="491">
                  <c:v>0.57759535312652499</c:v>
                </c:pt>
                <c:pt idx="492">
                  <c:v>0.58482056856155396</c:v>
                </c:pt>
                <c:pt idx="493">
                  <c:v>0.58680361509323098</c:v>
                </c:pt>
                <c:pt idx="494">
                  <c:v>0.59063053131103505</c:v>
                </c:pt>
                <c:pt idx="495">
                  <c:v>0.59263497591018599</c:v>
                </c:pt>
                <c:pt idx="496">
                  <c:v>0.59202963113784701</c:v>
                </c:pt>
                <c:pt idx="497">
                  <c:v>0.58772170543670599</c:v>
                </c:pt>
                <c:pt idx="498">
                  <c:v>0.59746462106704701</c:v>
                </c:pt>
                <c:pt idx="499">
                  <c:v>0.59719645977020197</c:v>
                </c:pt>
                <c:pt idx="500">
                  <c:v>0.59826844930648804</c:v>
                </c:pt>
                <c:pt idx="501">
                  <c:v>0.60364216566085804</c:v>
                </c:pt>
                <c:pt idx="502">
                  <c:v>0.60486888885498002</c:v>
                </c:pt>
                <c:pt idx="503">
                  <c:v>0.60285466909408503</c:v>
                </c:pt>
                <c:pt idx="504">
                  <c:v>0.60321551561355502</c:v>
                </c:pt>
                <c:pt idx="505">
                  <c:v>0.60510909557342496</c:v>
                </c:pt>
                <c:pt idx="506">
                  <c:v>0.60167723894119196</c:v>
                </c:pt>
                <c:pt idx="507">
                  <c:v>0.59986829757690396</c:v>
                </c:pt>
                <c:pt idx="508">
                  <c:v>0.60508978366851796</c:v>
                </c:pt>
                <c:pt idx="509">
                  <c:v>0.60696494579315097</c:v>
                </c:pt>
                <c:pt idx="510">
                  <c:v>0.60793387889862005</c:v>
                </c:pt>
                <c:pt idx="511">
                  <c:v>0.60913819074630704</c:v>
                </c:pt>
                <c:pt idx="512">
                  <c:v>0.61575841903686501</c:v>
                </c:pt>
                <c:pt idx="513">
                  <c:v>0.61052852869033802</c:v>
                </c:pt>
                <c:pt idx="514">
                  <c:v>0.61356556415557795</c:v>
                </c:pt>
                <c:pt idx="515">
                  <c:v>0.61519682407379095</c:v>
                </c:pt>
                <c:pt idx="516">
                  <c:v>0.61767691373824996</c:v>
                </c:pt>
                <c:pt idx="517">
                  <c:v>0.61651164293289096</c:v>
                </c:pt>
                <c:pt idx="518">
                  <c:v>0.61754769086837702</c:v>
                </c:pt>
                <c:pt idx="519">
                  <c:v>0.61897772550582797</c:v>
                </c:pt>
                <c:pt idx="520">
                  <c:v>0.61243808269500699</c:v>
                </c:pt>
                <c:pt idx="521">
                  <c:v>0.61239135265350297</c:v>
                </c:pt>
                <c:pt idx="522">
                  <c:v>0.61116486787795998</c:v>
                </c:pt>
                <c:pt idx="523">
                  <c:v>0.61130619049072199</c:v>
                </c:pt>
                <c:pt idx="524">
                  <c:v>0.61173945665359497</c:v>
                </c:pt>
                <c:pt idx="525">
                  <c:v>0.61361235380172696</c:v>
                </c:pt>
                <c:pt idx="526">
                  <c:v>0.61279386281967096</c:v>
                </c:pt>
                <c:pt idx="527">
                  <c:v>0.60776674747466997</c:v>
                </c:pt>
                <c:pt idx="528">
                  <c:v>0.607846319675445</c:v>
                </c:pt>
                <c:pt idx="529">
                  <c:v>0.60990852117538397</c:v>
                </c:pt>
                <c:pt idx="530">
                  <c:v>0.60755831003188998</c:v>
                </c:pt>
                <c:pt idx="531">
                  <c:v>0.60866987705230702</c:v>
                </c:pt>
                <c:pt idx="532">
                  <c:v>0.60881620645523005</c:v>
                </c:pt>
                <c:pt idx="533">
                  <c:v>0.607471942901611</c:v>
                </c:pt>
                <c:pt idx="534">
                  <c:v>0.60417634248733498</c:v>
                </c:pt>
                <c:pt idx="535">
                  <c:v>0.60261988639831499</c:v>
                </c:pt>
                <c:pt idx="536">
                  <c:v>0.62233299016952504</c:v>
                </c:pt>
                <c:pt idx="537">
                  <c:v>0.61648637056350697</c:v>
                </c:pt>
                <c:pt idx="538">
                  <c:v>0.61534130573272705</c:v>
                </c:pt>
                <c:pt idx="539">
                  <c:v>0.61459732055663996</c:v>
                </c:pt>
                <c:pt idx="540">
                  <c:v>0.61830049753188998</c:v>
                </c:pt>
                <c:pt idx="541">
                  <c:v>0.61378991603851296</c:v>
                </c:pt>
                <c:pt idx="542">
                  <c:v>0.60741639137268</c:v>
                </c:pt>
                <c:pt idx="543">
                  <c:v>0.605962634086608</c:v>
                </c:pt>
                <c:pt idx="544">
                  <c:v>0.60307115316390902</c:v>
                </c:pt>
                <c:pt idx="545">
                  <c:v>0.60090273618698098</c:v>
                </c:pt>
                <c:pt idx="546">
                  <c:v>0.59748566150665205</c:v>
                </c:pt>
                <c:pt idx="547">
                  <c:v>0.59035116434097201</c:v>
                </c:pt>
                <c:pt idx="548">
                  <c:v>0.59092193841934204</c:v>
                </c:pt>
                <c:pt idx="549">
                  <c:v>0.59060609340667702</c:v>
                </c:pt>
                <c:pt idx="550">
                  <c:v>0.58978325128555298</c:v>
                </c:pt>
                <c:pt idx="551">
                  <c:v>0.58993953466415405</c:v>
                </c:pt>
                <c:pt idx="552">
                  <c:v>0.58509337902069003</c:v>
                </c:pt>
                <c:pt idx="553">
                  <c:v>0.58219289779662997</c:v>
                </c:pt>
                <c:pt idx="554">
                  <c:v>0.58069890737533503</c:v>
                </c:pt>
                <c:pt idx="555">
                  <c:v>0.57788878679275502</c:v>
                </c:pt>
                <c:pt idx="556">
                  <c:v>0.57402110099792403</c:v>
                </c:pt>
                <c:pt idx="557">
                  <c:v>0.57107394933700495</c:v>
                </c:pt>
                <c:pt idx="558">
                  <c:v>0.56806236505508401</c:v>
                </c:pt>
                <c:pt idx="559">
                  <c:v>0.56540292501449496</c:v>
                </c:pt>
                <c:pt idx="560">
                  <c:v>0.56158739328384399</c:v>
                </c:pt>
                <c:pt idx="561">
                  <c:v>0.56124663352966297</c:v>
                </c:pt>
                <c:pt idx="562">
                  <c:v>0.56209093332290605</c:v>
                </c:pt>
                <c:pt idx="563">
                  <c:v>0.55778819322586004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A2-47B2-B6A9-82DBBAF97106}"/>
            </c:ext>
          </c:extLst>
        </c:ser>
        <c:ser>
          <c:idx val="5"/>
          <c:order val="1"/>
          <c:tx>
            <c:v>output_dim=256</c:v>
          </c:tx>
          <c:marker>
            <c:symbol val="circle"/>
            <c:size val="3"/>
          </c:marker>
          <c:xVal>
            <c:multiLvlStrRef>
              <c:f>output_dim!$R$2:$S$565</c:f>
              <c:multiLvlStrCache>
                <c:ptCount val="564"/>
                <c:lvl>
                  <c:pt idx="0">
                    <c:v>0.623917043</c:v>
                  </c:pt>
                  <c:pt idx="1">
                    <c:v>0.681385398</c:v>
                  </c:pt>
                  <c:pt idx="2">
                    <c:v>0.690497041</c:v>
                  </c:pt>
                  <c:pt idx="3">
                    <c:v>0.692441583</c:v>
                  </c:pt>
                  <c:pt idx="4">
                    <c:v>0.692757428</c:v>
                  </c:pt>
                  <c:pt idx="5">
                    <c:v>0.692866743</c:v>
                  </c:pt>
                  <c:pt idx="6">
                    <c:v>0.692825615</c:v>
                  </c:pt>
                  <c:pt idx="7">
                    <c:v>0.693139613</c:v>
                  </c:pt>
                  <c:pt idx="8">
                    <c:v>0.693833053</c:v>
                  </c:pt>
                  <c:pt idx="9">
                    <c:v>0.693555415</c:v>
                  </c:pt>
                  <c:pt idx="10">
                    <c:v>0.693279862</c:v>
                  </c:pt>
                  <c:pt idx="11">
                    <c:v>0.693231106</c:v>
                  </c:pt>
                  <c:pt idx="12">
                    <c:v>0.693157077</c:v>
                  </c:pt>
                  <c:pt idx="13">
                    <c:v>0.692716897</c:v>
                  </c:pt>
                  <c:pt idx="14">
                    <c:v>0.693209648</c:v>
                  </c:pt>
                  <c:pt idx="15">
                    <c:v>0.692758679</c:v>
                  </c:pt>
                  <c:pt idx="16">
                    <c:v>0.693030775</c:v>
                  </c:pt>
                  <c:pt idx="17">
                    <c:v>0.693008363</c:v>
                  </c:pt>
                  <c:pt idx="18">
                    <c:v>0.693994462</c:v>
                  </c:pt>
                  <c:pt idx="19">
                    <c:v>0.693826258</c:v>
                  </c:pt>
                  <c:pt idx="20">
                    <c:v>0.693271875</c:v>
                  </c:pt>
                  <c:pt idx="21">
                    <c:v>0.693230152</c:v>
                  </c:pt>
                  <c:pt idx="22">
                    <c:v>0.693246424</c:v>
                  </c:pt>
                  <c:pt idx="23">
                    <c:v>0.693288863</c:v>
                  </c:pt>
                  <c:pt idx="24">
                    <c:v>0.693210602</c:v>
                  </c:pt>
                  <c:pt idx="25">
                    <c:v>0.693122685</c:v>
                  </c:pt>
                  <c:pt idx="26">
                    <c:v>0.693184972</c:v>
                  </c:pt>
                  <c:pt idx="27">
                    <c:v>0.693210721</c:v>
                  </c:pt>
                  <c:pt idx="28">
                    <c:v>0.693237662</c:v>
                  </c:pt>
                  <c:pt idx="29">
                    <c:v>0.693371415</c:v>
                  </c:pt>
                  <c:pt idx="30">
                    <c:v>0.693582237</c:v>
                  </c:pt>
                  <c:pt idx="31">
                    <c:v>0.693544984</c:v>
                  </c:pt>
                  <c:pt idx="32">
                    <c:v>0.693417311</c:v>
                  </c:pt>
                  <c:pt idx="33">
                    <c:v>0.693201184</c:v>
                  </c:pt>
                  <c:pt idx="34">
                    <c:v>0.693321586</c:v>
                  </c:pt>
                  <c:pt idx="35">
                    <c:v>0.693227887</c:v>
                  </c:pt>
                  <c:pt idx="36">
                    <c:v>0.69312185</c:v>
                  </c:pt>
                  <c:pt idx="37">
                    <c:v>0.693015993</c:v>
                  </c:pt>
                  <c:pt idx="38">
                    <c:v>0.692926347</c:v>
                  </c:pt>
                  <c:pt idx="39">
                    <c:v>0.693166137</c:v>
                  </c:pt>
                  <c:pt idx="40">
                    <c:v>0.692661226</c:v>
                  </c:pt>
                  <c:pt idx="41">
                    <c:v>0.692966223</c:v>
                  </c:pt>
                  <c:pt idx="42">
                    <c:v>0.692978561</c:v>
                  </c:pt>
                  <c:pt idx="43">
                    <c:v>0.69310534</c:v>
                  </c:pt>
                  <c:pt idx="44">
                    <c:v>0.693411887</c:v>
                  </c:pt>
                  <c:pt idx="45">
                    <c:v>0.693312109</c:v>
                  </c:pt>
                  <c:pt idx="46">
                    <c:v>0.693090618</c:v>
                  </c:pt>
                  <c:pt idx="47">
                    <c:v>0.693102777</c:v>
                  </c:pt>
                  <c:pt idx="48">
                    <c:v>0.692978024</c:v>
                  </c:pt>
                  <c:pt idx="49">
                    <c:v>0.693076491</c:v>
                  </c:pt>
                  <c:pt idx="50">
                    <c:v>0.693166971</c:v>
                  </c:pt>
                  <c:pt idx="51">
                    <c:v>0.693148851</c:v>
                  </c:pt>
                  <c:pt idx="52">
                    <c:v>0.692790866</c:v>
                  </c:pt>
                  <c:pt idx="53">
                    <c:v>0.692486644</c:v>
                  </c:pt>
                  <c:pt idx="54">
                    <c:v>0.692172468</c:v>
                  </c:pt>
                  <c:pt idx="55">
                    <c:v>0.692045033</c:v>
                  </c:pt>
                  <c:pt idx="56">
                    <c:v>0.689585447</c:v>
                  </c:pt>
                  <c:pt idx="57">
                    <c:v>0.685321033</c:v>
                  </c:pt>
                  <c:pt idx="58">
                    <c:v>0.679305494</c:v>
                  </c:pt>
                  <c:pt idx="59">
                    <c:v>0.67913276</c:v>
                  </c:pt>
                  <c:pt idx="60">
                    <c:v>0.686322331</c:v>
                  </c:pt>
                  <c:pt idx="61">
                    <c:v>0.692374885</c:v>
                  </c:pt>
                  <c:pt idx="62">
                    <c:v>0.688773453</c:v>
                  </c:pt>
                  <c:pt idx="63">
                    <c:v>0.688466966</c:v>
                  </c:pt>
                  <c:pt idx="64">
                    <c:v>0.689001739</c:v>
                  </c:pt>
                  <c:pt idx="65">
                    <c:v>0.687490284</c:v>
                  </c:pt>
                  <c:pt idx="66">
                    <c:v>0.687166095</c:v>
                  </c:pt>
                  <c:pt idx="67">
                    <c:v>0.687821567</c:v>
                  </c:pt>
                  <c:pt idx="68">
                    <c:v>0.688124716</c:v>
                  </c:pt>
                  <c:pt idx="69">
                    <c:v>0.687665105</c:v>
                  </c:pt>
                  <c:pt idx="70">
                    <c:v>0.688826978</c:v>
                  </c:pt>
                  <c:pt idx="71">
                    <c:v>0.689103603</c:v>
                  </c:pt>
                  <c:pt idx="72">
                    <c:v>0.688891113</c:v>
                  </c:pt>
                  <c:pt idx="73">
                    <c:v>0.688705206</c:v>
                  </c:pt>
                  <c:pt idx="74">
                    <c:v>0.688865125</c:v>
                  </c:pt>
                  <c:pt idx="75">
                    <c:v>0.688509345</c:v>
                  </c:pt>
                  <c:pt idx="76">
                    <c:v>0.687808335</c:v>
                  </c:pt>
                  <c:pt idx="77">
                    <c:v>0.687915564</c:v>
                  </c:pt>
                  <c:pt idx="78">
                    <c:v>0.687650979</c:v>
                  </c:pt>
                  <c:pt idx="79">
                    <c:v>0.686733484</c:v>
                  </c:pt>
                  <c:pt idx="80">
                    <c:v>0.687364221</c:v>
                  </c:pt>
                  <c:pt idx="81">
                    <c:v>0.687255263</c:v>
                  </c:pt>
                  <c:pt idx="82">
                    <c:v>0.686067522</c:v>
                  </c:pt>
                  <c:pt idx="83">
                    <c:v>0.686424017</c:v>
                  </c:pt>
                  <c:pt idx="84">
                    <c:v>0.686102211</c:v>
                  </c:pt>
                  <c:pt idx="85">
                    <c:v>0.685830772</c:v>
                  </c:pt>
                  <c:pt idx="86">
                    <c:v>0.685402334</c:v>
                  </c:pt>
                  <c:pt idx="87">
                    <c:v>0.684508324</c:v>
                  </c:pt>
                  <c:pt idx="88">
                    <c:v>0.684006572</c:v>
                  </c:pt>
                  <c:pt idx="89">
                    <c:v>0.683102608</c:v>
                  </c:pt>
                  <c:pt idx="90">
                    <c:v>0.683339715</c:v>
                  </c:pt>
                  <c:pt idx="91">
                    <c:v>0.682896912</c:v>
                  </c:pt>
                  <c:pt idx="92">
                    <c:v>0.682877123</c:v>
                  </c:pt>
                  <c:pt idx="93">
                    <c:v>0.681197643</c:v>
                  </c:pt>
                  <c:pt idx="94">
                    <c:v>0.678858995</c:v>
                  </c:pt>
                  <c:pt idx="95">
                    <c:v>0.67612505</c:v>
                  </c:pt>
                  <c:pt idx="96">
                    <c:v>0.6731987</c:v>
                  </c:pt>
                  <c:pt idx="97">
                    <c:v>0.671269059</c:v>
                  </c:pt>
                  <c:pt idx="98">
                    <c:v>0.687931359</c:v>
                  </c:pt>
                  <c:pt idx="99">
                    <c:v>0.690024436</c:v>
                  </c:pt>
                  <c:pt idx="100">
                    <c:v>0.69620651</c:v>
                  </c:pt>
                  <c:pt idx="101">
                    <c:v>0.700746238</c:v>
                  </c:pt>
                  <c:pt idx="102">
                    <c:v>0.696749032</c:v>
                  </c:pt>
                  <c:pt idx="103">
                    <c:v>0.696193814</c:v>
                  </c:pt>
                  <c:pt idx="104">
                    <c:v>0.695789635</c:v>
                  </c:pt>
                  <c:pt idx="105">
                    <c:v>0.695343435</c:v>
                  </c:pt>
                  <c:pt idx="106">
                    <c:v>0.69559294</c:v>
                  </c:pt>
                  <c:pt idx="107">
                    <c:v>0.696474433</c:v>
                  </c:pt>
                  <c:pt idx="108">
                    <c:v>0.696223676</c:v>
                  </c:pt>
                  <c:pt idx="109">
                    <c:v>0.69560343</c:v>
                  </c:pt>
                  <c:pt idx="110">
                    <c:v>0.69398427</c:v>
                  </c:pt>
                  <c:pt idx="111">
                    <c:v>0.693461478</c:v>
                  </c:pt>
                  <c:pt idx="112">
                    <c:v>0.692506433</c:v>
                  </c:pt>
                  <c:pt idx="113">
                    <c:v>0.691716373</c:v>
                  </c:pt>
                  <c:pt idx="114">
                    <c:v>0.689316571</c:v>
                  </c:pt>
                  <c:pt idx="115">
                    <c:v>0.688471973</c:v>
                  </c:pt>
                  <c:pt idx="116">
                    <c:v>0.687630892</c:v>
                  </c:pt>
                  <c:pt idx="117">
                    <c:v>0.686199129</c:v>
                  </c:pt>
                  <c:pt idx="118">
                    <c:v>0.685619116</c:v>
                  </c:pt>
                  <c:pt idx="119">
                    <c:v>0.685366035</c:v>
                  </c:pt>
                  <c:pt idx="120">
                    <c:v>0.683631599</c:v>
                  </c:pt>
                  <c:pt idx="121">
                    <c:v>0.683605433</c:v>
                  </c:pt>
                  <c:pt idx="122">
                    <c:v>0.685275674</c:v>
                  </c:pt>
                  <c:pt idx="123">
                    <c:v>0.686715424</c:v>
                  </c:pt>
                  <c:pt idx="124">
                    <c:v>0.687308669</c:v>
                  </c:pt>
                  <c:pt idx="125">
                    <c:v>0.688985586</c:v>
                  </c:pt>
                  <c:pt idx="126">
                    <c:v>0.690473974</c:v>
                  </c:pt>
                  <c:pt idx="127">
                    <c:v>0.69195348</c:v>
                  </c:pt>
                  <c:pt idx="128">
                    <c:v>0.691572428</c:v>
                  </c:pt>
                  <c:pt idx="129">
                    <c:v>0.69073981</c:v>
                  </c:pt>
                  <c:pt idx="130">
                    <c:v>0.689055562</c:v>
                  </c:pt>
                  <c:pt idx="131">
                    <c:v>0.690021753</c:v>
                  </c:pt>
                  <c:pt idx="132">
                    <c:v>0.68809396</c:v>
                  </c:pt>
                  <c:pt idx="133">
                    <c:v>0.68642056</c:v>
                  </c:pt>
                  <c:pt idx="134">
                    <c:v>0.685597658</c:v>
                  </c:pt>
                  <c:pt idx="135">
                    <c:v>0.684791267</c:v>
                  </c:pt>
                  <c:pt idx="136">
                    <c:v>0.684351802</c:v>
                  </c:pt>
                  <c:pt idx="137">
                    <c:v>0.683872998</c:v>
                  </c:pt>
                  <c:pt idx="138">
                    <c:v>0.682632387</c:v>
                  </c:pt>
                  <c:pt idx="139">
                    <c:v>0.683556378</c:v>
                  </c:pt>
                  <c:pt idx="140">
                    <c:v>0.683817804</c:v>
                  </c:pt>
                  <c:pt idx="141">
                    <c:v>0.683554649</c:v>
                  </c:pt>
                  <c:pt idx="142">
                    <c:v>0.68212235</c:v>
                  </c:pt>
                  <c:pt idx="143">
                    <c:v>0.682936072</c:v>
                  </c:pt>
                  <c:pt idx="144">
                    <c:v>0.683049083</c:v>
                  </c:pt>
                  <c:pt idx="145">
                    <c:v>0.68428731</c:v>
                  </c:pt>
                  <c:pt idx="146">
                    <c:v>0.684123158</c:v>
                  </c:pt>
                  <c:pt idx="147">
                    <c:v>0.685352147</c:v>
                  </c:pt>
                  <c:pt idx="148">
                    <c:v>0.68396771</c:v>
                  </c:pt>
                  <c:pt idx="149">
                    <c:v>0.682800233</c:v>
                  </c:pt>
                  <c:pt idx="150">
                    <c:v>0.683929324</c:v>
                  </c:pt>
                  <c:pt idx="151">
                    <c:v>0.685433507</c:v>
                  </c:pt>
                  <c:pt idx="152">
                    <c:v>0.685694337</c:v>
                  </c:pt>
                  <c:pt idx="153">
                    <c:v>0.687246323</c:v>
                  </c:pt>
                  <c:pt idx="154">
                    <c:v>0.6868999</c:v>
                  </c:pt>
                  <c:pt idx="155">
                    <c:v>0.68521446</c:v>
                  </c:pt>
                  <c:pt idx="156">
                    <c:v>0.685617447</c:v>
                  </c:pt>
                  <c:pt idx="157">
                    <c:v>0.685970247</c:v>
                  </c:pt>
                  <c:pt idx="158">
                    <c:v>0.685963452</c:v>
                  </c:pt>
                  <c:pt idx="159">
                    <c:v>0.684958279</c:v>
                  </c:pt>
                  <c:pt idx="160">
                    <c:v>0.685567319</c:v>
                  </c:pt>
                  <c:pt idx="161">
                    <c:v>0.684916556</c:v>
                  </c:pt>
                  <c:pt idx="162">
                    <c:v>0.685319781</c:v>
                  </c:pt>
                  <c:pt idx="163">
                    <c:v>0.68551898</c:v>
                  </c:pt>
                  <c:pt idx="164">
                    <c:v>0.685076654</c:v>
                  </c:pt>
                  <c:pt idx="165">
                    <c:v>0.683460414</c:v>
                  </c:pt>
                  <c:pt idx="166">
                    <c:v>0.682592869</c:v>
                  </c:pt>
                  <c:pt idx="167">
                    <c:v>0.684211493</c:v>
                  </c:pt>
                  <c:pt idx="168">
                    <c:v>0.685135722</c:v>
                  </c:pt>
                  <c:pt idx="169">
                    <c:v>0.685867906</c:v>
                  </c:pt>
                  <c:pt idx="170">
                    <c:v>0.68492943</c:v>
                  </c:pt>
                  <c:pt idx="171">
                    <c:v>0.685884118</c:v>
                  </c:pt>
                  <c:pt idx="172">
                    <c:v>0.685178816</c:v>
                  </c:pt>
                  <c:pt idx="173">
                    <c:v>0.684141994</c:v>
                  </c:pt>
                  <c:pt idx="174">
                    <c:v>0.684535682</c:v>
                  </c:pt>
                  <c:pt idx="175">
                    <c:v>0.685822904</c:v>
                  </c:pt>
                  <c:pt idx="176">
                    <c:v>0.685770929</c:v>
                  </c:pt>
                  <c:pt idx="177">
                    <c:v>0.685669184</c:v>
                  </c:pt>
                  <c:pt idx="178">
                    <c:v>0.68572551</c:v>
                  </c:pt>
                  <c:pt idx="179">
                    <c:v>0.685362935</c:v>
                  </c:pt>
                  <c:pt idx="180">
                    <c:v>0.685058296</c:v>
                  </c:pt>
                  <c:pt idx="181">
                    <c:v>0.68580538</c:v>
                  </c:pt>
                  <c:pt idx="182">
                    <c:v>0.685848117</c:v>
                  </c:pt>
                  <c:pt idx="183">
                    <c:v>0.685880661</c:v>
                  </c:pt>
                  <c:pt idx="184">
                    <c:v>0.686489522</c:v>
                  </c:pt>
                  <c:pt idx="185">
                    <c:v>0.686536729</c:v>
                  </c:pt>
                  <c:pt idx="186">
                    <c:v>0.686826348</c:v>
                  </c:pt>
                  <c:pt idx="187">
                    <c:v>0.685550213</c:v>
                  </c:pt>
                  <c:pt idx="188">
                    <c:v>0.684060812</c:v>
                  </c:pt>
                  <c:pt idx="189">
                    <c:v>0.684440672</c:v>
                  </c:pt>
                  <c:pt idx="190">
                    <c:v>0.687051892</c:v>
                  </c:pt>
                  <c:pt idx="191">
                    <c:v>0.686732948</c:v>
                  </c:pt>
                  <c:pt idx="192">
                    <c:v>0.685410023</c:v>
                  </c:pt>
                  <c:pt idx="193">
                    <c:v>0.686647534</c:v>
                  </c:pt>
                  <c:pt idx="194">
                    <c:v>0.688519657</c:v>
                  </c:pt>
                  <c:pt idx="195">
                    <c:v>0.687445462</c:v>
                  </c:pt>
                  <c:pt idx="196">
                    <c:v>0.685033202</c:v>
                  </c:pt>
                  <c:pt idx="197">
                    <c:v>0.683180869</c:v>
                  </c:pt>
                  <c:pt idx="198">
                    <c:v>0.682770312</c:v>
                  </c:pt>
                  <c:pt idx="199">
                    <c:v>0.683117449</c:v>
                  </c:pt>
                  <c:pt idx="200">
                    <c:v>0.683510423</c:v>
                  </c:pt>
                  <c:pt idx="201">
                    <c:v>0.682048619</c:v>
                  </c:pt>
                  <c:pt idx="202">
                    <c:v>0.681438506</c:v>
                  </c:pt>
                  <c:pt idx="203">
                    <c:v>0.680958986</c:v>
                  </c:pt>
                  <c:pt idx="204">
                    <c:v>0.680403411</c:v>
                  </c:pt>
                  <c:pt idx="205">
                    <c:v>0.680353343</c:v>
                  </c:pt>
                  <c:pt idx="206">
                    <c:v>0.682519495</c:v>
                  </c:pt>
                  <c:pt idx="207">
                    <c:v>0.681619644</c:v>
                  </c:pt>
                  <c:pt idx="208">
                    <c:v>0.680338025</c:v>
                  </c:pt>
                  <c:pt idx="209">
                    <c:v>0.679849684</c:v>
                  </c:pt>
                  <c:pt idx="210">
                    <c:v>0.678798914</c:v>
                  </c:pt>
                  <c:pt idx="211">
                    <c:v>0.677249312</c:v>
                  </c:pt>
                  <c:pt idx="212">
                    <c:v>0.677690685</c:v>
                  </c:pt>
                  <c:pt idx="213">
                    <c:v>0.675243199</c:v>
                  </c:pt>
                  <c:pt idx="214">
                    <c:v>0.673612893</c:v>
                  </c:pt>
                  <c:pt idx="215">
                    <c:v>0.673694491</c:v>
                  </c:pt>
                  <c:pt idx="216">
                    <c:v>0.673092067</c:v>
                  </c:pt>
                  <c:pt idx="217">
                    <c:v>0.670893431</c:v>
                  </c:pt>
                  <c:pt idx="218">
                    <c:v>0.669939995</c:v>
                  </c:pt>
                  <c:pt idx="219">
                    <c:v>0.670565724</c:v>
                  </c:pt>
                  <c:pt idx="220">
                    <c:v>0.671316624</c:v>
                  </c:pt>
                  <c:pt idx="221">
                    <c:v>0.670775712</c:v>
                  </c:pt>
                  <c:pt idx="222">
                    <c:v>0.669565022</c:v>
                  </c:pt>
                  <c:pt idx="223">
                    <c:v>0.668502629</c:v>
                  </c:pt>
                  <c:pt idx="224">
                    <c:v>0.670655012</c:v>
                  </c:pt>
                  <c:pt idx="225">
                    <c:v>0.671353996</c:v>
                  </c:pt>
                  <c:pt idx="226">
                    <c:v>0.67179203</c:v>
                  </c:pt>
                  <c:pt idx="227">
                    <c:v>0.672097325</c:v>
                  </c:pt>
                  <c:pt idx="228">
                    <c:v>0.671919644</c:v>
                  </c:pt>
                  <c:pt idx="229">
                    <c:v>0.671009362</c:v>
                  </c:pt>
                  <c:pt idx="230">
                    <c:v>0.668768466</c:v>
                  </c:pt>
                  <c:pt idx="231">
                    <c:v>0.667846859</c:v>
                  </c:pt>
                  <c:pt idx="232">
                    <c:v>0.667490065</c:v>
                  </c:pt>
                  <c:pt idx="233">
                    <c:v>0.669480562</c:v>
                  </c:pt>
                  <c:pt idx="234">
                    <c:v>0.670154512</c:v>
                  </c:pt>
                  <c:pt idx="235">
                    <c:v>0.670100152</c:v>
                  </c:pt>
                  <c:pt idx="236">
                    <c:v>0.67075628</c:v>
                  </c:pt>
                  <c:pt idx="237">
                    <c:v>0.670192778</c:v>
                  </c:pt>
                  <c:pt idx="238">
                    <c:v>0.672142386</c:v>
                  </c:pt>
                  <c:pt idx="239">
                    <c:v>0.668852448</c:v>
                  </c:pt>
                  <c:pt idx="240">
                    <c:v>0.667782784</c:v>
                  </c:pt>
                  <c:pt idx="241">
                    <c:v>0.669263601</c:v>
                  </c:pt>
                  <c:pt idx="242">
                    <c:v>0.668484092</c:v>
                  </c:pt>
                  <c:pt idx="243">
                    <c:v>0.667551816</c:v>
                  </c:pt>
                  <c:pt idx="244">
                    <c:v>0.666563213</c:v>
                  </c:pt>
                  <c:pt idx="245">
                    <c:v>0.666253746</c:v>
                  </c:pt>
                  <c:pt idx="246">
                    <c:v>0.665436029</c:v>
                  </c:pt>
                  <c:pt idx="247">
                    <c:v>0.663258851</c:v>
                  </c:pt>
                  <c:pt idx="248">
                    <c:v>0.662258089</c:v>
                  </c:pt>
                  <c:pt idx="249">
                    <c:v>0.661889076</c:v>
                  </c:pt>
                  <c:pt idx="250">
                    <c:v>0.661021948</c:v>
                  </c:pt>
                  <c:pt idx="251">
                    <c:v>0.659754694</c:v>
                  </c:pt>
                  <c:pt idx="252">
                    <c:v>0.662591934</c:v>
                  </c:pt>
                  <c:pt idx="253">
                    <c:v>0.666003168</c:v>
                  </c:pt>
                  <c:pt idx="254">
                    <c:v>0.663727522</c:v>
                  </c:pt>
                  <c:pt idx="255">
                    <c:v>0.665898144</c:v>
                  </c:pt>
                  <c:pt idx="256">
                    <c:v>0.667331517</c:v>
                  </c:pt>
                  <c:pt idx="257">
                    <c:v>0.665756047</c:v>
                  </c:pt>
                  <c:pt idx="258">
                    <c:v>0.66398555</c:v>
                  </c:pt>
                  <c:pt idx="259">
                    <c:v>0.663175166</c:v>
                  </c:pt>
                  <c:pt idx="260">
                    <c:v>0.6611166</c:v>
                  </c:pt>
                  <c:pt idx="261">
                    <c:v>0.660121381</c:v>
                  </c:pt>
                  <c:pt idx="262">
                    <c:v>0.661080956</c:v>
                  </c:pt>
                  <c:pt idx="263">
                    <c:v>0.661586523</c:v>
                  </c:pt>
                  <c:pt idx="264">
                    <c:v>0.662065685</c:v>
                  </c:pt>
                  <c:pt idx="265">
                    <c:v>0.663126886</c:v>
                  </c:pt>
                  <c:pt idx="266">
                    <c:v>0.665598512</c:v>
                  </c:pt>
                  <c:pt idx="267">
                    <c:v>0.666135669</c:v>
                  </c:pt>
                  <c:pt idx="268">
                    <c:v>0.666166246</c:v>
                  </c:pt>
                  <c:pt idx="269">
                    <c:v>0.667566776</c:v>
                  </c:pt>
                  <c:pt idx="270">
                    <c:v>0.668016315</c:v>
                  </c:pt>
                  <c:pt idx="271">
                    <c:v>0.668930769</c:v>
                  </c:pt>
                  <c:pt idx="272">
                    <c:v>0.669528663</c:v>
                  </c:pt>
                  <c:pt idx="273">
                    <c:v>0.670874238</c:v>
                  </c:pt>
                  <c:pt idx="274">
                    <c:v>0.671722054</c:v>
                  </c:pt>
                  <c:pt idx="275">
                    <c:v>0.667126</c:v>
                  </c:pt>
                  <c:pt idx="276">
                    <c:v>0.667835295</c:v>
                  </c:pt>
                  <c:pt idx="277">
                    <c:v>0.666981101</c:v>
                  </c:pt>
                  <c:pt idx="278">
                    <c:v>0.665466905</c:v>
                  </c:pt>
                  <c:pt idx="279">
                    <c:v>0.664839208</c:v>
                  </c:pt>
                  <c:pt idx="280">
                    <c:v>0.661069334</c:v>
                  </c:pt>
                  <c:pt idx="281">
                    <c:v>0.661366224</c:v>
                  </c:pt>
                  <c:pt idx="282">
                    <c:v>0.662446022</c:v>
                  </c:pt>
                  <c:pt idx="283">
                    <c:v>0.665493965</c:v>
                  </c:pt>
                  <c:pt idx="284">
                    <c:v>0.66855973</c:v>
                  </c:pt>
                  <c:pt idx="285">
                    <c:v>0.667819738</c:v>
                  </c:pt>
                  <c:pt idx="286">
                    <c:v>0.666359663</c:v>
                  </c:pt>
                  <c:pt idx="287">
                    <c:v>0.667389333</c:v>
                  </c:pt>
                  <c:pt idx="288">
                    <c:v>0.666681886</c:v>
                  </c:pt>
                  <c:pt idx="289">
                    <c:v>0.667025685</c:v>
                  </c:pt>
                  <c:pt idx="290">
                    <c:v>0.663421988</c:v>
                  </c:pt>
                  <c:pt idx="291">
                    <c:v>0.667073667</c:v>
                  </c:pt>
                  <c:pt idx="292">
                    <c:v>0.665849745</c:v>
                  </c:pt>
                  <c:pt idx="293">
                    <c:v>0.664563954</c:v>
                  </c:pt>
                  <c:pt idx="294">
                    <c:v>0.664651275</c:v>
                  </c:pt>
                  <c:pt idx="295">
                    <c:v>0.667506337</c:v>
                  </c:pt>
                  <c:pt idx="296">
                    <c:v>0.669698179</c:v>
                  </c:pt>
                  <c:pt idx="297">
                    <c:v>0.670610368</c:v>
                  </c:pt>
                  <c:pt idx="298">
                    <c:v>0.674079299</c:v>
                  </c:pt>
                  <c:pt idx="299">
                    <c:v>0.674367249</c:v>
                  </c:pt>
                  <c:pt idx="300">
                    <c:v>0.673298538</c:v>
                  </c:pt>
                  <c:pt idx="301">
                    <c:v>0.67342639</c:v>
                  </c:pt>
                  <c:pt idx="302">
                    <c:v>0.674749374</c:v>
                  </c:pt>
                  <c:pt idx="303">
                    <c:v>0.67483592</c:v>
                  </c:pt>
                  <c:pt idx="304">
                    <c:v>0.672685921</c:v>
                  </c:pt>
                  <c:pt idx="305">
                    <c:v>0.671219945</c:v>
                  </c:pt>
                  <c:pt idx="306">
                    <c:v>0.670828462</c:v>
                  </c:pt>
                  <c:pt idx="307">
                    <c:v>0.668035388</c:v>
                  </c:pt>
                  <c:pt idx="308">
                    <c:v>0.676952124</c:v>
                  </c:pt>
                  <c:pt idx="309">
                    <c:v>0.671933949</c:v>
                  </c:pt>
                  <c:pt idx="310">
                    <c:v>0.668501139</c:v>
                  </c:pt>
                  <c:pt idx="311">
                    <c:v>0.666901946</c:v>
                  </c:pt>
                  <c:pt idx="312">
                    <c:v>0.663850486</c:v>
                  </c:pt>
                  <c:pt idx="313">
                    <c:v>0.660121143</c:v>
                  </c:pt>
                  <c:pt idx="314">
                    <c:v>0.657073498</c:v>
                  </c:pt>
                  <c:pt idx="315">
                    <c:v>0.655391753</c:v>
                  </c:pt>
                  <c:pt idx="316">
                    <c:v>0.654238522</c:v>
                  </c:pt>
                  <c:pt idx="317">
                    <c:v>0.654090464</c:v>
                  </c:pt>
                  <c:pt idx="318">
                    <c:v>0.652011096</c:v>
                  </c:pt>
                  <c:pt idx="319">
                    <c:v>0.65286535</c:v>
                  </c:pt>
                  <c:pt idx="320">
                    <c:v>0.65088582</c:v>
                  </c:pt>
                  <c:pt idx="321">
                    <c:v>0.650529504</c:v>
                  </c:pt>
                  <c:pt idx="322">
                    <c:v>0.647822261</c:v>
                  </c:pt>
                  <c:pt idx="323">
                    <c:v>0.64606452</c:v>
                  </c:pt>
                  <c:pt idx="324">
                    <c:v>0.643954277</c:v>
                  </c:pt>
                  <c:pt idx="325">
                    <c:v>0.64688015</c:v>
                  </c:pt>
                  <c:pt idx="326">
                    <c:v>0.645472646</c:v>
                  </c:pt>
                  <c:pt idx="327">
                    <c:v>0.644169033</c:v>
                  </c:pt>
                  <c:pt idx="328">
                    <c:v>0.644833624</c:v>
                  </c:pt>
                  <c:pt idx="329">
                    <c:v>0.640839159</c:v>
                  </c:pt>
                  <c:pt idx="330">
                    <c:v>0.640017867</c:v>
                  </c:pt>
                  <c:pt idx="331">
                    <c:v>0.640213311</c:v>
                  </c:pt>
                  <c:pt idx="332">
                    <c:v>0.639937878</c:v>
                  </c:pt>
                  <c:pt idx="333">
                    <c:v>0.639065087</c:v>
                  </c:pt>
                  <c:pt idx="334">
                    <c:v>0.640568197</c:v>
                  </c:pt>
                  <c:pt idx="335">
                    <c:v>0.642250359</c:v>
                  </c:pt>
                  <c:pt idx="336">
                    <c:v>0.646746278</c:v>
                  </c:pt>
                  <c:pt idx="337">
                    <c:v>0.642415881</c:v>
                  </c:pt>
                  <c:pt idx="338">
                    <c:v>0.643196523</c:v>
                  </c:pt>
                  <c:pt idx="339">
                    <c:v>0.642405391</c:v>
                  </c:pt>
                  <c:pt idx="340">
                    <c:v>0.640559018</c:v>
                  </c:pt>
                  <c:pt idx="341">
                    <c:v>0.638777792</c:v>
                  </c:pt>
                  <c:pt idx="342">
                    <c:v>0.636894763</c:v>
                  </c:pt>
                  <c:pt idx="343">
                    <c:v>0.63730216</c:v>
                  </c:pt>
                  <c:pt idx="344">
                    <c:v>0.638649642</c:v>
                  </c:pt>
                  <c:pt idx="345">
                    <c:v>0.641581714</c:v>
                  </c:pt>
                  <c:pt idx="346">
                    <c:v>0.639691293</c:v>
                  </c:pt>
                  <c:pt idx="347">
                    <c:v>0.638190567</c:v>
                  </c:pt>
                  <c:pt idx="348">
                    <c:v>0.638595879</c:v>
                  </c:pt>
                  <c:pt idx="349">
                    <c:v>0.641660571</c:v>
                  </c:pt>
                  <c:pt idx="350">
                    <c:v>0.641281307</c:v>
                  </c:pt>
                  <c:pt idx="351">
                    <c:v>0.639490604</c:v>
                  </c:pt>
                  <c:pt idx="352">
                    <c:v>0.640980124</c:v>
                  </c:pt>
                  <c:pt idx="353">
                    <c:v>0.640586972</c:v>
                  </c:pt>
                  <c:pt idx="354">
                    <c:v>0.641001165</c:v>
                  </c:pt>
                  <c:pt idx="355">
                    <c:v>0.640538156</c:v>
                  </c:pt>
                  <c:pt idx="356">
                    <c:v>0.641502023</c:v>
                  </c:pt>
                  <c:pt idx="357">
                    <c:v>0.642742753</c:v>
                  </c:pt>
                  <c:pt idx="358">
                    <c:v>0.642383039</c:v>
                  </c:pt>
                  <c:pt idx="359">
                    <c:v>0.641215205</c:v>
                  </c:pt>
                  <c:pt idx="360">
                    <c:v>0.6436674</c:v>
                  </c:pt>
                  <c:pt idx="361">
                    <c:v>0.643266082</c:v>
                  </c:pt>
                  <c:pt idx="362">
                    <c:v>0.642021477</c:v>
                  </c:pt>
                  <c:pt idx="363">
                    <c:v>0.642810464</c:v>
                  </c:pt>
                  <c:pt idx="364">
                    <c:v>0.643661618</c:v>
                  </c:pt>
                  <c:pt idx="365">
                    <c:v>0.640735984</c:v>
                  </c:pt>
                  <c:pt idx="366">
                    <c:v>0.642921686</c:v>
                  </c:pt>
                  <c:pt idx="367">
                    <c:v>0.648717165</c:v>
                  </c:pt>
                  <c:pt idx="368">
                    <c:v>0.645767331</c:v>
                  </c:pt>
                  <c:pt idx="369">
                    <c:v>0.644846737</c:v>
                  </c:pt>
                  <c:pt idx="370">
                    <c:v>0.647372186</c:v>
                  </c:pt>
                  <c:pt idx="371">
                    <c:v>0.646663666</c:v>
                  </c:pt>
                  <c:pt idx="372">
                    <c:v>0.647992909</c:v>
                  </c:pt>
                  <c:pt idx="373">
                    <c:v>0.650772035</c:v>
                  </c:pt>
                  <c:pt idx="374">
                    <c:v>0.652123153</c:v>
                  </c:pt>
                  <c:pt idx="375">
                    <c:v>0.648671687</c:v>
                  </c:pt>
                  <c:pt idx="376">
                    <c:v>0.651146352</c:v>
                  </c:pt>
                  <c:pt idx="377">
                    <c:v>0.6498245</c:v>
                  </c:pt>
                  <c:pt idx="378">
                    <c:v>0.647466958</c:v>
                  </c:pt>
                  <c:pt idx="379">
                    <c:v>0.647578955</c:v>
                  </c:pt>
                  <c:pt idx="380">
                    <c:v>0.648887217</c:v>
                  </c:pt>
                  <c:pt idx="381">
                    <c:v>0.651445687</c:v>
                  </c:pt>
                  <c:pt idx="382">
                    <c:v>0.653415501</c:v>
                  </c:pt>
                  <c:pt idx="383">
                    <c:v>0.655055106</c:v>
                  </c:pt>
                  <c:pt idx="384">
                    <c:v>0.652894974</c:v>
                  </c:pt>
                  <c:pt idx="385">
                    <c:v>0.654439569</c:v>
                  </c:pt>
                  <c:pt idx="386">
                    <c:v>0.653821349</c:v>
                  </c:pt>
                  <c:pt idx="387">
                    <c:v>0.65398556</c:v>
                  </c:pt>
                  <c:pt idx="388">
                    <c:v>0.651626945</c:v>
                  </c:pt>
                  <c:pt idx="389">
                    <c:v>0.650172174</c:v>
                  </c:pt>
                  <c:pt idx="390">
                    <c:v>0.650266767</c:v>
                  </c:pt>
                  <c:pt idx="391">
                    <c:v>0.648358166</c:v>
                  </c:pt>
                  <c:pt idx="392">
                    <c:v>0.647201061</c:v>
                  </c:pt>
                  <c:pt idx="393">
                    <c:v>0.645040751</c:v>
                  </c:pt>
                  <c:pt idx="394">
                    <c:v>0.644368351</c:v>
                  </c:pt>
                  <c:pt idx="395">
                    <c:v>0.643322825</c:v>
                  </c:pt>
                  <c:pt idx="396">
                    <c:v>0.639764786</c:v>
                  </c:pt>
                  <c:pt idx="397">
                    <c:v>0.638693392</c:v>
                  </c:pt>
                  <c:pt idx="398">
                    <c:v>0.641828895</c:v>
                  </c:pt>
                  <c:pt idx="399">
                    <c:v>0.642096877</c:v>
                  </c:pt>
                  <c:pt idx="400">
                    <c:v>0.642866969</c:v>
                  </c:pt>
                  <c:pt idx="401">
                    <c:v>0.643508673</c:v>
                  </c:pt>
                  <c:pt idx="402">
                    <c:v>0.644654512</c:v>
                  </c:pt>
                  <c:pt idx="403">
                    <c:v>0.643749535</c:v>
                  </c:pt>
                  <c:pt idx="404">
                    <c:v>0.644037485</c:v>
                  </c:pt>
                  <c:pt idx="405">
                    <c:v>0.646754324</c:v>
                  </c:pt>
                  <c:pt idx="406">
                    <c:v>0.647811532</c:v>
                  </c:pt>
                  <c:pt idx="407">
                    <c:v>0.649069071</c:v>
                  </c:pt>
                  <c:pt idx="408">
                    <c:v>0.647940636</c:v>
                  </c:pt>
                  <c:pt idx="409">
                    <c:v>0.646151006</c:v>
                  </c:pt>
                  <c:pt idx="410">
                    <c:v>0.644231319</c:v>
                  </c:pt>
                  <c:pt idx="411">
                    <c:v>0.639955044</c:v>
                  </c:pt>
                  <c:pt idx="412">
                    <c:v>0.637903512</c:v>
                  </c:pt>
                  <c:pt idx="413">
                    <c:v>0.639375031</c:v>
                  </c:pt>
                  <c:pt idx="414">
                    <c:v>0.640983164</c:v>
                  </c:pt>
                  <c:pt idx="415">
                    <c:v>0.638928175</c:v>
                  </c:pt>
                  <c:pt idx="416">
                    <c:v>0.639260411</c:v>
                  </c:pt>
                  <c:pt idx="417">
                    <c:v>0.643153071</c:v>
                  </c:pt>
                  <c:pt idx="418">
                    <c:v>0.643643618</c:v>
                  </c:pt>
                  <c:pt idx="419">
                    <c:v>0.64462769</c:v>
                  </c:pt>
                  <c:pt idx="420">
                    <c:v>0.644212067</c:v>
                  </c:pt>
                  <c:pt idx="421">
                    <c:v>0.644243717</c:v>
                  </c:pt>
                  <c:pt idx="422">
                    <c:v>0.656741142</c:v>
                  </c:pt>
                  <c:pt idx="423">
                    <c:v>0.651821733</c:v>
                  </c:pt>
                  <c:pt idx="424">
                    <c:v>0.649348736</c:v>
                  </c:pt>
                  <c:pt idx="425">
                    <c:v>0.650110483</c:v>
                  </c:pt>
                  <c:pt idx="426">
                    <c:v>0.647894323</c:v>
                  </c:pt>
                  <c:pt idx="427">
                    <c:v>0.646141231</c:v>
                  </c:pt>
                  <c:pt idx="428">
                    <c:v>0.64319253</c:v>
                  </c:pt>
                  <c:pt idx="429">
                    <c:v>0.642508149</c:v>
                  </c:pt>
                  <c:pt idx="430">
                    <c:v>0.640106797</c:v>
                  </c:pt>
                  <c:pt idx="431">
                    <c:v>0.638773143</c:v>
                  </c:pt>
                  <c:pt idx="432">
                    <c:v>0.635855377</c:v>
                  </c:pt>
                  <c:pt idx="433">
                    <c:v>0.631384969</c:v>
                  </c:pt>
                  <c:pt idx="434">
                    <c:v>0.62964499</c:v>
                  </c:pt>
                  <c:pt idx="435">
                    <c:v>0.625255525</c:v>
                  </c:pt>
                  <c:pt idx="436">
                    <c:v>0.625200748</c:v>
                  </c:pt>
                  <c:pt idx="437">
                    <c:v>0.625251174</c:v>
                  </c:pt>
                  <c:pt idx="438">
                    <c:v>0.62353152</c:v>
                  </c:pt>
                  <c:pt idx="439">
                    <c:v>0.622692704</c:v>
                  </c:pt>
                  <c:pt idx="440">
                    <c:v>0.619013965</c:v>
                  </c:pt>
                  <c:pt idx="441">
                    <c:v>0.619132876</c:v>
                  </c:pt>
                  <c:pt idx="442">
                    <c:v>0.620896339</c:v>
                  </c:pt>
                  <c:pt idx="443">
                    <c:v>0.623075008</c:v>
                  </c:pt>
                  <c:pt idx="444">
                    <c:v>0.622303128</c:v>
                  </c:pt>
                  <c:pt idx="445">
                    <c:v>0.622203112</c:v>
                  </c:pt>
                  <c:pt idx="446">
                    <c:v>0.625340343</c:v>
                  </c:pt>
                  <c:pt idx="447">
                    <c:v>0.624749899</c:v>
                  </c:pt>
                  <c:pt idx="448">
                    <c:v>0.619617701</c:v>
                  </c:pt>
                  <c:pt idx="449">
                    <c:v>0.620342135</c:v>
                  </c:pt>
                  <c:pt idx="450">
                    <c:v>0.621085227</c:v>
                  </c:pt>
                  <c:pt idx="451">
                    <c:v>0.621451795</c:v>
                  </c:pt>
                  <c:pt idx="452">
                    <c:v>0.619014144</c:v>
                  </c:pt>
                  <c:pt idx="453">
                    <c:v>0.614681721</c:v>
                  </c:pt>
                  <c:pt idx="454">
                    <c:v>0.618163347</c:v>
                  </c:pt>
                  <c:pt idx="455">
                    <c:v>0.621372163</c:v>
                  </c:pt>
                  <c:pt idx="456">
                    <c:v>0.623373866</c:v>
                  </c:pt>
                  <c:pt idx="457">
                    <c:v>0.6209355</c:v>
                  </c:pt>
                  <c:pt idx="458">
                    <c:v>0.623363376</c:v>
                  </c:pt>
                  <c:pt idx="459">
                    <c:v>0.623693764</c:v>
                  </c:pt>
                  <c:pt idx="460">
                    <c:v>0.623064697</c:v>
                  </c:pt>
                  <c:pt idx="461">
                    <c:v>0.622894764</c:v>
                  </c:pt>
                  <c:pt idx="462">
                    <c:v>0.624816179</c:v>
                  </c:pt>
                  <c:pt idx="463">
                    <c:v>0.625046372</c:v>
                  </c:pt>
                  <c:pt idx="464">
                    <c:v>0.627609909</c:v>
                  </c:pt>
                  <c:pt idx="465">
                    <c:v>0.628786445</c:v>
                  </c:pt>
                  <c:pt idx="466">
                    <c:v>0.62974906</c:v>
                  </c:pt>
                  <c:pt idx="467">
                    <c:v>0.630895793</c:v>
                  </c:pt>
                  <c:pt idx="468">
                    <c:v>0.628624439</c:v>
                  </c:pt>
                  <c:pt idx="469">
                    <c:v>0.624575436</c:v>
                  </c:pt>
                  <c:pt idx="470">
                    <c:v>0.62538892</c:v>
                  </c:pt>
                  <c:pt idx="471">
                    <c:v>0.622974932</c:v>
                  </c:pt>
                  <c:pt idx="472">
                    <c:v>0.622647166</c:v>
                  </c:pt>
                  <c:pt idx="473">
                    <c:v>0.619267523</c:v>
                  </c:pt>
                  <c:pt idx="474">
                    <c:v>0.620962739</c:v>
                  </c:pt>
                  <c:pt idx="475">
                    <c:v>0.623241365</c:v>
                  </c:pt>
                  <c:pt idx="476">
                    <c:v>0.623246491</c:v>
                  </c:pt>
                  <c:pt idx="477">
                    <c:v>0.622349739</c:v>
                  </c:pt>
                  <c:pt idx="478">
                    <c:v>0.622231722</c:v>
                  </c:pt>
                  <c:pt idx="479">
                    <c:v>0.618888021</c:v>
                  </c:pt>
                  <c:pt idx="480">
                    <c:v>0.62191385</c:v>
                  </c:pt>
                  <c:pt idx="481">
                    <c:v>0.619161844</c:v>
                  </c:pt>
                  <c:pt idx="482">
                    <c:v>0.618733048</c:v>
                  </c:pt>
                  <c:pt idx="483">
                    <c:v>0.618623674</c:v>
                  </c:pt>
                  <c:pt idx="484">
                    <c:v>0.617746055</c:v>
                  </c:pt>
                  <c:pt idx="485">
                    <c:v>0.614971638</c:v>
                  </c:pt>
                  <c:pt idx="486">
                    <c:v>0.617427289</c:v>
                  </c:pt>
                  <c:pt idx="487">
                    <c:v>0.615189314</c:v>
                  </c:pt>
                  <c:pt idx="488">
                    <c:v>0.618197978</c:v>
                  </c:pt>
                  <c:pt idx="489">
                    <c:v>0.621562004</c:v>
                  </c:pt>
                  <c:pt idx="490">
                    <c:v>0.622303784</c:v>
                  </c:pt>
                  <c:pt idx="491">
                    <c:v>0.620575964</c:v>
                  </c:pt>
                  <c:pt idx="492">
                    <c:v>0.621715367</c:v>
                  </c:pt>
                  <c:pt idx="493">
                    <c:v>0.624761641</c:v>
                  </c:pt>
                  <c:pt idx="494">
                    <c:v>0.623163044</c:v>
                  </c:pt>
                  <c:pt idx="495">
                    <c:v>0.626995027</c:v>
                  </c:pt>
                  <c:pt idx="496">
                    <c:v>0.626762867</c:v>
                  </c:pt>
                  <c:pt idx="497">
                    <c:v>0.626188815</c:v>
                  </c:pt>
                  <c:pt idx="498">
                    <c:v>0.624267042</c:v>
                  </c:pt>
                  <c:pt idx="499">
                    <c:v>0.625633478</c:v>
                  </c:pt>
                  <c:pt idx="500">
                    <c:v>0.625036895</c:v>
                  </c:pt>
                  <c:pt idx="501">
                    <c:v>0.622198462</c:v>
                  </c:pt>
                  <c:pt idx="502">
                    <c:v>0.624624729</c:v>
                  </c:pt>
                  <c:pt idx="503">
                    <c:v>0.623460412</c:v>
                  </c:pt>
                  <c:pt idx="504">
                    <c:v>0.619360387</c:v>
                  </c:pt>
                  <c:pt idx="505">
                    <c:v>0.620509982</c:v>
                  </c:pt>
                  <c:pt idx="506">
                    <c:v>0.620851278</c:v>
                  </c:pt>
                  <c:pt idx="507">
                    <c:v>0.617465496</c:v>
                  </c:pt>
                  <c:pt idx="508">
                    <c:v>0.614729643</c:v>
                  </c:pt>
                  <c:pt idx="509">
                    <c:v>0.61259371</c:v>
                  </c:pt>
                  <c:pt idx="510">
                    <c:v>0.611528695</c:v>
                  </c:pt>
                  <c:pt idx="511">
                    <c:v>0.619951963</c:v>
                  </c:pt>
                  <c:pt idx="512">
                    <c:v>0.636404037</c:v>
                  </c:pt>
                  <c:pt idx="513">
                    <c:v>0.634812951</c:v>
                  </c:pt>
                  <c:pt idx="514">
                    <c:v>0.637254536</c:v>
                  </c:pt>
                  <c:pt idx="515">
                    <c:v>0.639192402</c:v>
                  </c:pt>
                  <c:pt idx="516">
                    <c:v>0.639656365</c:v>
                  </c:pt>
                  <c:pt idx="517">
                    <c:v>0.645596862</c:v>
                  </c:pt>
                  <c:pt idx="518">
                    <c:v>0.649908364</c:v>
                  </c:pt>
                  <c:pt idx="519">
                    <c:v>0.649686933</c:v>
                  </c:pt>
                  <c:pt idx="520">
                    <c:v>0.649137378</c:v>
                  </c:pt>
                  <c:pt idx="521">
                    <c:v>0.649522603</c:v>
                  </c:pt>
                  <c:pt idx="522">
                    <c:v>0.651179433</c:v>
                  </c:pt>
                  <c:pt idx="523">
                    <c:v>0.647004545</c:v>
                  </c:pt>
                  <c:pt idx="524">
                    <c:v>0.646537244</c:v>
                  </c:pt>
                  <c:pt idx="525">
                    <c:v>0.644829452</c:v>
                  </c:pt>
                  <c:pt idx="526">
                    <c:v>0.6470505</c:v>
                  </c:pt>
                  <c:pt idx="527">
                    <c:v>0.646986902</c:v>
                  </c:pt>
                  <c:pt idx="528">
                    <c:v>0.649100065</c:v>
                  </c:pt>
                  <c:pt idx="529">
                    <c:v>0.649392605</c:v>
                  </c:pt>
                  <c:pt idx="530">
                    <c:v>0.646857738</c:v>
                  </c:pt>
                  <c:pt idx="531">
                    <c:v>0.647793055</c:v>
                  </c:pt>
                  <c:pt idx="532">
                    <c:v>0.648069918</c:v>
                  </c:pt>
                  <c:pt idx="533">
                    <c:v>0.651237428</c:v>
                  </c:pt>
                  <c:pt idx="534">
                    <c:v>0.649003506</c:v>
                  </c:pt>
                  <c:pt idx="535">
                    <c:v>0.646791458</c:v>
                  </c:pt>
                  <c:pt idx="536">
                    <c:v>0.661502302</c:v>
                  </c:pt>
                  <c:pt idx="537">
                    <c:v>0.657718897</c:v>
                  </c:pt>
                  <c:pt idx="538">
                    <c:v>0.653778374</c:v>
                  </c:pt>
                  <c:pt idx="539">
                    <c:v>0.648135662</c:v>
                  </c:pt>
                  <c:pt idx="540">
                    <c:v>0.648178458</c:v>
                  </c:pt>
                  <c:pt idx="541">
                    <c:v>0.643120885</c:v>
                  </c:pt>
                  <c:pt idx="542">
                    <c:v>0.639621139</c:v>
                  </c:pt>
                  <c:pt idx="543">
                    <c:v>0.638793051</c:v>
                  </c:pt>
                  <c:pt idx="544">
                    <c:v>0.635865867</c:v>
                  </c:pt>
                  <c:pt idx="545">
                    <c:v>0.63606286</c:v>
                  </c:pt>
                  <c:pt idx="546">
                    <c:v>0.63176465</c:v>
                  </c:pt>
                  <c:pt idx="547">
                    <c:v>0.631863832</c:v>
                  </c:pt>
                  <c:pt idx="548">
                    <c:v>0.630247056</c:v>
                  </c:pt>
                  <c:pt idx="549">
                    <c:v>0.624976933</c:v>
                  </c:pt>
                  <c:pt idx="550">
                    <c:v>0.626335323</c:v>
                  </c:pt>
                  <c:pt idx="551">
                    <c:v>0.623416781</c:v>
                  </c:pt>
                  <c:pt idx="552">
                    <c:v>0.621418178</c:v>
                  </c:pt>
                  <c:pt idx="553">
                    <c:v>0.619778395</c:v>
                  </c:pt>
                  <c:pt idx="554">
                    <c:v>0.620651841</c:v>
                  </c:pt>
                  <c:pt idx="555">
                    <c:v>0.622069001</c:v>
                  </c:pt>
                  <c:pt idx="556">
                    <c:v>0.624714375</c:v>
                  </c:pt>
                  <c:pt idx="557">
                    <c:v>0.623654962</c:v>
                  </c:pt>
                  <c:pt idx="558">
                    <c:v>0.624426186</c:v>
                  </c:pt>
                  <c:pt idx="559">
                    <c:v>0.626859784</c:v>
                  </c:pt>
                  <c:pt idx="560">
                    <c:v>0.625944793</c:v>
                  </c:pt>
                  <c:pt idx="561">
                    <c:v>0.622508764</c:v>
                  </c:pt>
                  <c:pt idx="562">
                    <c:v>0.621158838</c:v>
                  </c:pt>
                  <c:pt idx="563">
                    <c:v>0.622565627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  <c:pt idx="70">
                    <c:v>72</c:v>
                  </c:pt>
                  <c:pt idx="71">
                    <c:v>73</c:v>
                  </c:pt>
                  <c:pt idx="72">
                    <c:v>74</c:v>
                  </c:pt>
                  <c:pt idx="73">
                    <c:v>75</c:v>
                  </c:pt>
                  <c:pt idx="74">
                    <c:v>76</c:v>
                  </c:pt>
                  <c:pt idx="75">
                    <c:v>77</c:v>
                  </c:pt>
                  <c:pt idx="76">
                    <c:v>78</c:v>
                  </c:pt>
                  <c:pt idx="77">
                    <c:v>79</c:v>
                  </c:pt>
                  <c:pt idx="78">
                    <c:v>80</c:v>
                  </c:pt>
                  <c:pt idx="79">
                    <c:v>81</c:v>
                  </c:pt>
                  <c:pt idx="80">
                    <c:v>82</c:v>
                  </c:pt>
                  <c:pt idx="81">
                    <c:v>83</c:v>
                  </c:pt>
                  <c:pt idx="82">
                    <c:v>84</c:v>
                  </c:pt>
                  <c:pt idx="83">
                    <c:v>85</c:v>
                  </c:pt>
                  <c:pt idx="84">
                    <c:v>86</c:v>
                  </c:pt>
                  <c:pt idx="85">
                    <c:v>87</c:v>
                  </c:pt>
                  <c:pt idx="86">
                    <c:v>88</c:v>
                  </c:pt>
                  <c:pt idx="87">
                    <c:v>89</c:v>
                  </c:pt>
                  <c:pt idx="88">
                    <c:v>90</c:v>
                  </c:pt>
                  <c:pt idx="89">
                    <c:v>91</c:v>
                  </c:pt>
                  <c:pt idx="90">
                    <c:v>92</c:v>
                  </c:pt>
                  <c:pt idx="91">
                    <c:v>93</c:v>
                  </c:pt>
                  <c:pt idx="92">
                    <c:v>94</c:v>
                  </c:pt>
                  <c:pt idx="93">
                    <c:v>95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  <c:pt idx="99">
                    <c:v>101</c:v>
                  </c:pt>
                  <c:pt idx="100">
                    <c:v>102</c:v>
                  </c:pt>
                  <c:pt idx="101">
                    <c:v>103</c:v>
                  </c:pt>
                  <c:pt idx="102">
                    <c:v>104</c:v>
                  </c:pt>
                  <c:pt idx="103">
                    <c:v>105</c:v>
                  </c:pt>
                  <c:pt idx="104">
                    <c:v>106</c:v>
                  </c:pt>
                  <c:pt idx="105">
                    <c:v>107</c:v>
                  </c:pt>
                  <c:pt idx="106">
                    <c:v>108</c:v>
                  </c:pt>
                  <c:pt idx="107">
                    <c:v>109</c:v>
                  </c:pt>
                  <c:pt idx="108">
                    <c:v>110</c:v>
                  </c:pt>
                  <c:pt idx="109">
                    <c:v>111</c:v>
                  </c:pt>
                  <c:pt idx="110">
                    <c:v>112</c:v>
                  </c:pt>
                  <c:pt idx="111">
                    <c:v>113</c:v>
                  </c:pt>
                  <c:pt idx="112">
                    <c:v>114</c:v>
                  </c:pt>
                  <c:pt idx="113">
                    <c:v>115</c:v>
                  </c:pt>
                  <c:pt idx="114">
                    <c:v>116</c:v>
                  </c:pt>
                  <c:pt idx="115">
                    <c:v>117</c:v>
                  </c:pt>
                  <c:pt idx="116">
                    <c:v>118</c:v>
                  </c:pt>
                  <c:pt idx="117">
                    <c:v>119</c:v>
                  </c:pt>
                  <c:pt idx="118">
                    <c:v>120</c:v>
                  </c:pt>
                  <c:pt idx="119">
                    <c:v>121</c:v>
                  </c:pt>
                  <c:pt idx="120">
                    <c:v>122</c:v>
                  </c:pt>
                  <c:pt idx="121">
                    <c:v>123</c:v>
                  </c:pt>
                  <c:pt idx="122">
                    <c:v>124</c:v>
                  </c:pt>
                  <c:pt idx="123">
                    <c:v>125</c:v>
                  </c:pt>
                  <c:pt idx="124">
                    <c:v>126</c:v>
                  </c:pt>
                  <c:pt idx="125">
                    <c:v>127</c:v>
                  </c:pt>
                  <c:pt idx="126">
                    <c:v>128</c:v>
                  </c:pt>
                  <c:pt idx="127">
                    <c:v>129</c:v>
                  </c:pt>
                  <c:pt idx="128">
                    <c:v>130</c:v>
                  </c:pt>
                  <c:pt idx="129">
                    <c:v>131</c:v>
                  </c:pt>
                  <c:pt idx="130">
                    <c:v>132</c:v>
                  </c:pt>
                  <c:pt idx="131">
                    <c:v>133</c:v>
                  </c:pt>
                  <c:pt idx="132">
                    <c:v>134</c:v>
                  </c:pt>
                  <c:pt idx="133">
                    <c:v>135</c:v>
                  </c:pt>
                  <c:pt idx="134">
                    <c:v>136</c:v>
                  </c:pt>
                  <c:pt idx="135">
                    <c:v>137</c:v>
                  </c:pt>
                  <c:pt idx="136">
                    <c:v>138</c:v>
                  </c:pt>
                  <c:pt idx="137">
                    <c:v>139</c:v>
                  </c:pt>
                  <c:pt idx="138">
                    <c:v>140</c:v>
                  </c:pt>
                  <c:pt idx="139">
                    <c:v>141</c:v>
                  </c:pt>
                  <c:pt idx="140">
                    <c:v>142</c:v>
                  </c:pt>
                  <c:pt idx="141">
                    <c:v>143</c:v>
                  </c:pt>
                  <c:pt idx="142">
                    <c:v>144</c:v>
                  </c:pt>
                  <c:pt idx="143">
                    <c:v>145</c:v>
                  </c:pt>
                  <c:pt idx="144">
                    <c:v>146</c:v>
                  </c:pt>
                  <c:pt idx="145">
                    <c:v>147</c:v>
                  </c:pt>
                  <c:pt idx="146">
                    <c:v>148</c:v>
                  </c:pt>
                  <c:pt idx="147">
                    <c:v>149</c:v>
                  </c:pt>
                  <c:pt idx="148">
                    <c:v>150</c:v>
                  </c:pt>
                  <c:pt idx="149">
                    <c:v>151</c:v>
                  </c:pt>
                  <c:pt idx="150">
                    <c:v>152</c:v>
                  </c:pt>
                  <c:pt idx="151">
                    <c:v>153</c:v>
                  </c:pt>
                  <c:pt idx="152">
                    <c:v>154</c:v>
                  </c:pt>
                  <c:pt idx="153">
                    <c:v>155</c:v>
                  </c:pt>
                  <c:pt idx="154">
                    <c:v>156</c:v>
                  </c:pt>
                  <c:pt idx="155">
                    <c:v>157</c:v>
                  </c:pt>
                  <c:pt idx="156">
                    <c:v>158</c:v>
                  </c:pt>
                  <c:pt idx="157">
                    <c:v>159</c:v>
                  </c:pt>
                  <c:pt idx="158">
                    <c:v>160</c:v>
                  </c:pt>
                  <c:pt idx="159">
                    <c:v>161</c:v>
                  </c:pt>
                  <c:pt idx="160">
                    <c:v>162</c:v>
                  </c:pt>
                  <c:pt idx="161">
                    <c:v>163</c:v>
                  </c:pt>
                  <c:pt idx="162">
                    <c:v>164</c:v>
                  </c:pt>
                  <c:pt idx="163">
                    <c:v>165</c:v>
                  </c:pt>
                  <c:pt idx="164">
                    <c:v>166</c:v>
                  </c:pt>
                  <c:pt idx="165">
                    <c:v>167</c:v>
                  </c:pt>
                  <c:pt idx="166">
                    <c:v>168</c:v>
                  </c:pt>
                  <c:pt idx="167">
                    <c:v>169</c:v>
                  </c:pt>
                  <c:pt idx="168">
                    <c:v>170</c:v>
                  </c:pt>
                  <c:pt idx="169">
                    <c:v>171</c:v>
                  </c:pt>
                  <c:pt idx="170">
                    <c:v>172</c:v>
                  </c:pt>
                  <c:pt idx="171">
                    <c:v>173</c:v>
                  </c:pt>
                  <c:pt idx="172">
                    <c:v>174</c:v>
                  </c:pt>
                  <c:pt idx="173">
                    <c:v>175</c:v>
                  </c:pt>
                  <c:pt idx="174">
                    <c:v>176</c:v>
                  </c:pt>
                  <c:pt idx="175">
                    <c:v>177</c:v>
                  </c:pt>
                  <c:pt idx="176">
                    <c:v>178</c:v>
                  </c:pt>
                  <c:pt idx="177">
                    <c:v>179</c:v>
                  </c:pt>
                  <c:pt idx="178">
                    <c:v>180</c:v>
                  </c:pt>
                  <c:pt idx="179">
                    <c:v>181</c:v>
                  </c:pt>
                  <c:pt idx="180">
                    <c:v>182</c:v>
                  </c:pt>
                  <c:pt idx="181">
                    <c:v>183</c:v>
                  </c:pt>
                  <c:pt idx="182">
                    <c:v>184</c:v>
                  </c:pt>
                  <c:pt idx="183">
                    <c:v>185</c:v>
                  </c:pt>
                  <c:pt idx="184">
                    <c:v>186</c:v>
                  </c:pt>
                  <c:pt idx="185">
                    <c:v>187</c:v>
                  </c:pt>
                  <c:pt idx="186">
                    <c:v>188</c:v>
                  </c:pt>
                  <c:pt idx="187">
                    <c:v>189</c:v>
                  </c:pt>
                  <c:pt idx="188">
                    <c:v>190</c:v>
                  </c:pt>
                  <c:pt idx="189">
                    <c:v>191</c:v>
                  </c:pt>
                  <c:pt idx="190">
                    <c:v>192</c:v>
                  </c:pt>
                  <c:pt idx="191">
                    <c:v>193</c:v>
                  </c:pt>
                  <c:pt idx="192">
                    <c:v>194</c:v>
                  </c:pt>
                  <c:pt idx="193">
                    <c:v>195</c:v>
                  </c:pt>
                  <c:pt idx="194">
                    <c:v>196</c:v>
                  </c:pt>
                  <c:pt idx="195">
                    <c:v>197</c:v>
                  </c:pt>
                  <c:pt idx="196">
                    <c:v>198</c:v>
                  </c:pt>
                  <c:pt idx="197">
                    <c:v>199</c:v>
                  </c:pt>
                  <c:pt idx="198">
                    <c:v>200</c:v>
                  </c:pt>
                  <c:pt idx="199">
                    <c:v>201</c:v>
                  </c:pt>
                  <c:pt idx="200">
                    <c:v>202</c:v>
                  </c:pt>
                  <c:pt idx="201">
                    <c:v>203</c:v>
                  </c:pt>
                  <c:pt idx="202">
                    <c:v>204</c:v>
                  </c:pt>
                  <c:pt idx="203">
                    <c:v>205</c:v>
                  </c:pt>
                  <c:pt idx="204">
                    <c:v>206</c:v>
                  </c:pt>
                  <c:pt idx="205">
                    <c:v>207</c:v>
                  </c:pt>
                  <c:pt idx="206">
                    <c:v>208</c:v>
                  </c:pt>
                  <c:pt idx="207">
                    <c:v>209</c:v>
                  </c:pt>
                  <c:pt idx="208">
                    <c:v>210</c:v>
                  </c:pt>
                  <c:pt idx="209">
                    <c:v>211</c:v>
                  </c:pt>
                  <c:pt idx="210">
                    <c:v>212</c:v>
                  </c:pt>
                  <c:pt idx="211">
                    <c:v>213</c:v>
                  </c:pt>
                  <c:pt idx="212">
                    <c:v>214</c:v>
                  </c:pt>
                  <c:pt idx="213">
                    <c:v>215</c:v>
                  </c:pt>
                  <c:pt idx="214">
                    <c:v>216</c:v>
                  </c:pt>
                  <c:pt idx="215">
                    <c:v>217</c:v>
                  </c:pt>
                  <c:pt idx="216">
                    <c:v>218</c:v>
                  </c:pt>
                  <c:pt idx="217">
                    <c:v>219</c:v>
                  </c:pt>
                  <c:pt idx="218">
                    <c:v>220</c:v>
                  </c:pt>
                  <c:pt idx="219">
                    <c:v>221</c:v>
                  </c:pt>
                  <c:pt idx="220">
                    <c:v>222</c:v>
                  </c:pt>
                  <c:pt idx="221">
                    <c:v>223</c:v>
                  </c:pt>
                  <c:pt idx="222">
                    <c:v>224</c:v>
                  </c:pt>
                  <c:pt idx="223">
                    <c:v>225</c:v>
                  </c:pt>
                  <c:pt idx="224">
                    <c:v>226</c:v>
                  </c:pt>
                  <c:pt idx="225">
                    <c:v>227</c:v>
                  </c:pt>
                  <c:pt idx="226">
                    <c:v>228</c:v>
                  </c:pt>
                  <c:pt idx="227">
                    <c:v>229</c:v>
                  </c:pt>
                  <c:pt idx="228">
                    <c:v>230</c:v>
                  </c:pt>
                  <c:pt idx="229">
                    <c:v>231</c:v>
                  </c:pt>
                  <c:pt idx="230">
                    <c:v>232</c:v>
                  </c:pt>
                  <c:pt idx="231">
                    <c:v>233</c:v>
                  </c:pt>
                  <c:pt idx="232">
                    <c:v>234</c:v>
                  </c:pt>
                  <c:pt idx="233">
                    <c:v>235</c:v>
                  </c:pt>
                  <c:pt idx="234">
                    <c:v>236</c:v>
                  </c:pt>
                  <c:pt idx="235">
                    <c:v>237</c:v>
                  </c:pt>
                  <c:pt idx="236">
                    <c:v>238</c:v>
                  </c:pt>
                  <c:pt idx="237">
                    <c:v>239</c:v>
                  </c:pt>
                  <c:pt idx="238">
                    <c:v>240</c:v>
                  </c:pt>
                  <c:pt idx="239">
                    <c:v>241</c:v>
                  </c:pt>
                  <c:pt idx="240">
                    <c:v>242</c:v>
                  </c:pt>
                  <c:pt idx="241">
                    <c:v>243</c:v>
                  </c:pt>
                  <c:pt idx="242">
                    <c:v>244</c:v>
                  </c:pt>
                  <c:pt idx="243">
                    <c:v>245</c:v>
                  </c:pt>
                  <c:pt idx="244">
                    <c:v>246</c:v>
                  </c:pt>
                  <c:pt idx="245">
                    <c:v>247</c:v>
                  </c:pt>
                  <c:pt idx="246">
                    <c:v>248</c:v>
                  </c:pt>
                  <c:pt idx="247">
                    <c:v>249</c:v>
                  </c:pt>
                  <c:pt idx="248">
                    <c:v>250</c:v>
                  </c:pt>
                  <c:pt idx="249">
                    <c:v>251</c:v>
                  </c:pt>
                  <c:pt idx="250">
                    <c:v>252</c:v>
                  </c:pt>
                  <c:pt idx="251">
                    <c:v>253</c:v>
                  </c:pt>
                  <c:pt idx="252">
                    <c:v>254</c:v>
                  </c:pt>
                  <c:pt idx="253">
                    <c:v>255</c:v>
                  </c:pt>
                  <c:pt idx="254">
                    <c:v>256</c:v>
                  </c:pt>
                  <c:pt idx="255">
                    <c:v>257</c:v>
                  </c:pt>
                  <c:pt idx="256">
                    <c:v>258</c:v>
                  </c:pt>
                  <c:pt idx="257">
                    <c:v>259</c:v>
                  </c:pt>
                  <c:pt idx="258">
                    <c:v>260</c:v>
                  </c:pt>
                  <c:pt idx="259">
                    <c:v>261</c:v>
                  </c:pt>
                  <c:pt idx="260">
                    <c:v>262</c:v>
                  </c:pt>
                  <c:pt idx="261">
                    <c:v>263</c:v>
                  </c:pt>
                  <c:pt idx="262">
                    <c:v>264</c:v>
                  </c:pt>
                  <c:pt idx="263">
                    <c:v>265</c:v>
                  </c:pt>
                  <c:pt idx="264">
                    <c:v>266</c:v>
                  </c:pt>
                  <c:pt idx="265">
                    <c:v>267</c:v>
                  </c:pt>
                  <c:pt idx="266">
                    <c:v>268</c:v>
                  </c:pt>
                  <c:pt idx="267">
                    <c:v>269</c:v>
                  </c:pt>
                  <c:pt idx="268">
                    <c:v>270</c:v>
                  </c:pt>
                  <c:pt idx="269">
                    <c:v>271</c:v>
                  </c:pt>
                  <c:pt idx="270">
                    <c:v>272</c:v>
                  </c:pt>
                  <c:pt idx="271">
                    <c:v>273</c:v>
                  </c:pt>
                  <c:pt idx="272">
                    <c:v>274</c:v>
                  </c:pt>
                  <c:pt idx="273">
                    <c:v>275</c:v>
                  </c:pt>
                  <c:pt idx="274">
                    <c:v>276</c:v>
                  </c:pt>
                  <c:pt idx="275">
                    <c:v>277</c:v>
                  </c:pt>
                  <c:pt idx="276">
                    <c:v>278</c:v>
                  </c:pt>
                  <c:pt idx="277">
                    <c:v>279</c:v>
                  </c:pt>
                  <c:pt idx="278">
                    <c:v>280</c:v>
                  </c:pt>
                  <c:pt idx="279">
                    <c:v>281</c:v>
                  </c:pt>
                  <c:pt idx="280">
                    <c:v>282</c:v>
                  </c:pt>
                  <c:pt idx="281">
                    <c:v>283</c:v>
                  </c:pt>
                  <c:pt idx="282">
                    <c:v>284</c:v>
                  </c:pt>
                  <c:pt idx="283">
                    <c:v>285</c:v>
                  </c:pt>
                  <c:pt idx="284">
                    <c:v>286</c:v>
                  </c:pt>
                  <c:pt idx="285">
                    <c:v>287</c:v>
                  </c:pt>
                  <c:pt idx="286">
                    <c:v>288</c:v>
                  </c:pt>
                  <c:pt idx="287">
                    <c:v>289</c:v>
                  </c:pt>
                  <c:pt idx="288">
                    <c:v>290</c:v>
                  </c:pt>
                  <c:pt idx="289">
                    <c:v>291</c:v>
                  </c:pt>
                  <c:pt idx="290">
                    <c:v>292</c:v>
                  </c:pt>
                  <c:pt idx="291">
                    <c:v>293</c:v>
                  </c:pt>
                  <c:pt idx="292">
                    <c:v>294</c:v>
                  </c:pt>
                  <c:pt idx="293">
                    <c:v>295</c:v>
                  </c:pt>
                  <c:pt idx="294">
                    <c:v>296</c:v>
                  </c:pt>
                  <c:pt idx="295">
                    <c:v>297</c:v>
                  </c:pt>
                  <c:pt idx="296">
                    <c:v>298</c:v>
                  </c:pt>
                  <c:pt idx="297">
                    <c:v>299</c:v>
                  </c:pt>
                  <c:pt idx="298">
                    <c:v>300</c:v>
                  </c:pt>
                  <c:pt idx="299">
                    <c:v>301</c:v>
                  </c:pt>
                  <c:pt idx="300">
                    <c:v>302</c:v>
                  </c:pt>
                  <c:pt idx="301">
                    <c:v>303</c:v>
                  </c:pt>
                  <c:pt idx="302">
                    <c:v>304</c:v>
                  </c:pt>
                  <c:pt idx="303">
                    <c:v>305</c:v>
                  </c:pt>
                  <c:pt idx="304">
                    <c:v>306</c:v>
                  </c:pt>
                  <c:pt idx="305">
                    <c:v>307</c:v>
                  </c:pt>
                  <c:pt idx="306">
                    <c:v>308</c:v>
                  </c:pt>
                  <c:pt idx="307">
                    <c:v>309</c:v>
                  </c:pt>
                  <c:pt idx="308">
                    <c:v>310</c:v>
                  </c:pt>
                  <c:pt idx="309">
                    <c:v>311</c:v>
                  </c:pt>
                  <c:pt idx="310">
                    <c:v>312</c:v>
                  </c:pt>
                  <c:pt idx="311">
                    <c:v>313</c:v>
                  </c:pt>
                  <c:pt idx="312">
                    <c:v>314</c:v>
                  </c:pt>
                  <c:pt idx="313">
                    <c:v>315</c:v>
                  </c:pt>
                  <c:pt idx="314">
                    <c:v>316</c:v>
                  </c:pt>
                  <c:pt idx="315">
                    <c:v>317</c:v>
                  </c:pt>
                  <c:pt idx="316">
                    <c:v>318</c:v>
                  </c:pt>
                  <c:pt idx="317">
                    <c:v>319</c:v>
                  </c:pt>
                  <c:pt idx="318">
                    <c:v>320</c:v>
                  </c:pt>
                  <c:pt idx="319">
                    <c:v>321</c:v>
                  </c:pt>
                  <c:pt idx="320">
                    <c:v>322</c:v>
                  </c:pt>
                  <c:pt idx="321">
                    <c:v>323</c:v>
                  </c:pt>
                  <c:pt idx="322">
                    <c:v>324</c:v>
                  </c:pt>
                  <c:pt idx="323">
                    <c:v>325</c:v>
                  </c:pt>
                  <c:pt idx="324">
                    <c:v>326</c:v>
                  </c:pt>
                  <c:pt idx="325">
                    <c:v>327</c:v>
                  </c:pt>
                  <c:pt idx="326">
                    <c:v>328</c:v>
                  </c:pt>
                  <c:pt idx="327">
                    <c:v>329</c:v>
                  </c:pt>
                  <c:pt idx="328">
                    <c:v>330</c:v>
                  </c:pt>
                  <c:pt idx="329">
                    <c:v>331</c:v>
                  </c:pt>
                  <c:pt idx="330">
                    <c:v>332</c:v>
                  </c:pt>
                  <c:pt idx="331">
                    <c:v>333</c:v>
                  </c:pt>
                  <c:pt idx="332">
                    <c:v>334</c:v>
                  </c:pt>
                  <c:pt idx="333">
                    <c:v>335</c:v>
                  </c:pt>
                  <c:pt idx="334">
                    <c:v>336</c:v>
                  </c:pt>
                  <c:pt idx="335">
                    <c:v>337</c:v>
                  </c:pt>
                  <c:pt idx="336">
                    <c:v>338</c:v>
                  </c:pt>
                  <c:pt idx="337">
                    <c:v>339</c:v>
                  </c:pt>
                  <c:pt idx="338">
                    <c:v>340</c:v>
                  </c:pt>
                  <c:pt idx="339">
                    <c:v>341</c:v>
                  </c:pt>
                  <c:pt idx="340">
                    <c:v>342</c:v>
                  </c:pt>
                  <c:pt idx="341">
                    <c:v>343</c:v>
                  </c:pt>
                  <c:pt idx="342">
                    <c:v>344</c:v>
                  </c:pt>
                  <c:pt idx="343">
                    <c:v>345</c:v>
                  </c:pt>
                  <c:pt idx="344">
                    <c:v>346</c:v>
                  </c:pt>
                  <c:pt idx="345">
                    <c:v>347</c:v>
                  </c:pt>
                  <c:pt idx="346">
                    <c:v>348</c:v>
                  </c:pt>
                  <c:pt idx="347">
                    <c:v>349</c:v>
                  </c:pt>
                  <c:pt idx="348">
                    <c:v>350</c:v>
                  </c:pt>
                  <c:pt idx="349">
                    <c:v>351</c:v>
                  </c:pt>
                  <c:pt idx="350">
                    <c:v>352</c:v>
                  </c:pt>
                  <c:pt idx="351">
                    <c:v>353</c:v>
                  </c:pt>
                  <c:pt idx="352">
                    <c:v>354</c:v>
                  </c:pt>
                  <c:pt idx="353">
                    <c:v>355</c:v>
                  </c:pt>
                  <c:pt idx="354">
                    <c:v>356</c:v>
                  </c:pt>
                  <c:pt idx="355">
                    <c:v>357</c:v>
                  </c:pt>
                  <c:pt idx="356">
                    <c:v>358</c:v>
                  </c:pt>
                  <c:pt idx="357">
                    <c:v>359</c:v>
                  </c:pt>
                  <c:pt idx="358">
                    <c:v>360</c:v>
                  </c:pt>
                  <c:pt idx="359">
                    <c:v>361</c:v>
                  </c:pt>
                  <c:pt idx="360">
                    <c:v>362</c:v>
                  </c:pt>
                  <c:pt idx="361">
                    <c:v>363</c:v>
                  </c:pt>
                  <c:pt idx="362">
                    <c:v>364</c:v>
                  </c:pt>
                  <c:pt idx="363">
                    <c:v>365</c:v>
                  </c:pt>
                  <c:pt idx="364">
                    <c:v>366</c:v>
                  </c:pt>
                  <c:pt idx="365">
                    <c:v>367</c:v>
                  </c:pt>
                  <c:pt idx="366">
                    <c:v>368</c:v>
                  </c:pt>
                  <c:pt idx="367">
                    <c:v>369</c:v>
                  </c:pt>
                  <c:pt idx="368">
                    <c:v>370</c:v>
                  </c:pt>
                  <c:pt idx="369">
                    <c:v>371</c:v>
                  </c:pt>
                  <c:pt idx="370">
                    <c:v>372</c:v>
                  </c:pt>
                  <c:pt idx="371">
                    <c:v>373</c:v>
                  </c:pt>
                  <c:pt idx="372">
                    <c:v>374</c:v>
                  </c:pt>
                  <c:pt idx="373">
                    <c:v>375</c:v>
                  </c:pt>
                  <c:pt idx="374">
                    <c:v>376</c:v>
                  </c:pt>
                  <c:pt idx="375">
                    <c:v>377</c:v>
                  </c:pt>
                  <c:pt idx="376">
                    <c:v>378</c:v>
                  </c:pt>
                  <c:pt idx="377">
                    <c:v>379</c:v>
                  </c:pt>
                  <c:pt idx="378">
                    <c:v>380</c:v>
                  </c:pt>
                  <c:pt idx="379">
                    <c:v>381</c:v>
                  </c:pt>
                  <c:pt idx="380">
                    <c:v>382</c:v>
                  </c:pt>
                  <c:pt idx="381">
                    <c:v>383</c:v>
                  </c:pt>
                  <c:pt idx="382">
                    <c:v>384</c:v>
                  </c:pt>
                  <c:pt idx="383">
                    <c:v>385</c:v>
                  </c:pt>
                  <c:pt idx="384">
                    <c:v>386</c:v>
                  </c:pt>
                  <c:pt idx="385">
                    <c:v>387</c:v>
                  </c:pt>
                  <c:pt idx="386">
                    <c:v>388</c:v>
                  </c:pt>
                  <c:pt idx="387">
                    <c:v>389</c:v>
                  </c:pt>
                  <c:pt idx="388">
                    <c:v>390</c:v>
                  </c:pt>
                  <c:pt idx="389">
                    <c:v>391</c:v>
                  </c:pt>
                  <c:pt idx="390">
                    <c:v>392</c:v>
                  </c:pt>
                  <c:pt idx="391">
                    <c:v>393</c:v>
                  </c:pt>
                  <c:pt idx="392">
                    <c:v>394</c:v>
                  </c:pt>
                  <c:pt idx="393">
                    <c:v>395</c:v>
                  </c:pt>
                  <c:pt idx="394">
                    <c:v>396</c:v>
                  </c:pt>
                  <c:pt idx="395">
                    <c:v>397</c:v>
                  </c:pt>
                  <c:pt idx="396">
                    <c:v>398</c:v>
                  </c:pt>
                  <c:pt idx="397">
                    <c:v>399</c:v>
                  </c:pt>
                  <c:pt idx="398">
                    <c:v>400</c:v>
                  </c:pt>
                  <c:pt idx="399">
                    <c:v>401</c:v>
                  </c:pt>
                  <c:pt idx="400">
                    <c:v>402</c:v>
                  </c:pt>
                  <c:pt idx="401">
                    <c:v>403</c:v>
                  </c:pt>
                  <c:pt idx="402">
                    <c:v>404</c:v>
                  </c:pt>
                  <c:pt idx="403">
                    <c:v>405</c:v>
                  </c:pt>
                  <c:pt idx="404">
                    <c:v>406</c:v>
                  </c:pt>
                  <c:pt idx="405">
                    <c:v>407</c:v>
                  </c:pt>
                  <c:pt idx="406">
                    <c:v>408</c:v>
                  </c:pt>
                  <c:pt idx="407">
                    <c:v>409</c:v>
                  </c:pt>
                  <c:pt idx="408">
                    <c:v>410</c:v>
                  </c:pt>
                  <c:pt idx="409">
                    <c:v>411</c:v>
                  </c:pt>
                  <c:pt idx="410">
                    <c:v>412</c:v>
                  </c:pt>
                  <c:pt idx="411">
                    <c:v>413</c:v>
                  </c:pt>
                  <c:pt idx="412">
                    <c:v>414</c:v>
                  </c:pt>
                  <c:pt idx="413">
                    <c:v>415</c:v>
                  </c:pt>
                  <c:pt idx="414">
                    <c:v>416</c:v>
                  </c:pt>
                  <c:pt idx="415">
                    <c:v>417</c:v>
                  </c:pt>
                  <c:pt idx="416">
                    <c:v>418</c:v>
                  </c:pt>
                  <c:pt idx="417">
                    <c:v>419</c:v>
                  </c:pt>
                  <c:pt idx="418">
                    <c:v>420</c:v>
                  </c:pt>
                  <c:pt idx="419">
                    <c:v>421</c:v>
                  </c:pt>
                  <c:pt idx="420">
                    <c:v>422</c:v>
                  </c:pt>
                  <c:pt idx="421">
                    <c:v>423</c:v>
                  </c:pt>
                  <c:pt idx="422">
                    <c:v>424</c:v>
                  </c:pt>
                  <c:pt idx="423">
                    <c:v>425</c:v>
                  </c:pt>
                  <c:pt idx="424">
                    <c:v>426</c:v>
                  </c:pt>
                  <c:pt idx="425">
                    <c:v>427</c:v>
                  </c:pt>
                  <c:pt idx="426">
                    <c:v>428</c:v>
                  </c:pt>
                  <c:pt idx="427">
                    <c:v>429</c:v>
                  </c:pt>
                  <c:pt idx="428">
                    <c:v>430</c:v>
                  </c:pt>
                  <c:pt idx="429">
                    <c:v>431</c:v>
                  </c:pt>
                  <c:pt idx="430">
                    <c:v>432</c:v>
                  </c:pt>
                  <c:pt idx="431">
                    <c:v>433</c:v>
                  </c:pt>
                  <c:pt idx="432">
                    <c:v>434</c:v>
                  </c:pt>
                  <c:pt idx="433">
                    <c:v>435</c:v>
                  </c:pt>
                  <c:pt idx="434">
                    <c:v>436</c:v>
                  </c:pt>
                  <c:pt idx="435">
                    <c:v>437</c:v>
                  </c:pt>
                  <c:pt idx="436">
                    <c:v>438</c:v>
                  </c:pt>
                  <c:pt idx="437">
                    <c:v>439</c:v>
                  </c:pt>
                  <c:pt idx="438">
                    <c:v>440</c:v>
                  </c:pt>
                  <c:pt idx="439">
                    <c:v>441</c:v>
                  </c:pt>
                  <c:pt idx="440">
                    <c:v>442</c:v>
                  </c:pt>
                  <c:pt idx="441">
                    <c:v>443</c:v>
                  </c:pt>
                  <c:pt idx="442">
                    <c:v>444</c:v>
                  </c:pt>
                  <c:pt idx="443">
                    <c:v>445</c:v>
                  </c:pt>
                  <c:pt idx="444">
                    <c:v>446</c:v>
                  </c:pt>
                  <c:pt idx="445">
                    <c:v>447</c:v>
                  </c:pt>
                  <c:pt idx="446">
                    <c:v>448</c:v>
                  </c:pt>
                  <c:pt idx="447">
                    <c:v>449</c:v>
                  </c:pt>
                  <c:pt idx="448">
                    <c:v>450</c:v>
                  </c:pt>
                  <c:pt idx="449">
                    <c:v>451</c:v>
                  </c:pt>
                  <c:pt idx="450">
                    <c:v>452</c:v>
                  </c:pt>
                  <c:pt idx="451">
                    <c:v>453</c:v>
                  </c:pt>
                  <c:pt idx="452">
                    <c:v>454</c:v>
                  </c:pt>
                  <c:pt idx="453">
                    <c:v>455</c:v>
                  </c:pt>
                  <c:pt idx="454">
                    <c:v>456</c:v>
                  </c:pt>
                  <c:pt idx="455">
                    <c:v>457</c:v>
                  </c:pt>
                  <c:pt idx="456">
                    <c:v>458</c:v>
                  </c:pt>
                  <c:pt idx="457">
                    <c:v>459</c:v>
                  </c:pt>
                  <c:pt idx="458">
                    <c:v>460</c:v>
                  </c:pt>
                  <c:pt idx="459">
                    <c:v>461</c:v>
                  </c:pt>
                  <c:pt idx="460">
                    <c:v>462</c:v>
                  </c:pt>
                  <c:pt idx="461">
                    <c:v>463</c:v>
                  </c:pt>
                  <c:pt idx="462">
                    <c:v>464</c:v>
                  </c:pt>
                  <c:pt idx="463">
                    <c:v>465</c:v>
                  </c:pt>
                  <c:pt idx="464">
                    <c:v>466</c:v>
                  </c:pt>
                  <c:pt idx="465">
                    <c:v>467</c:v>
                  </c:pt>
                  <c:pt idx="466">
                    <c:v>468</c:v>
                  </c:pt>
                  <c:pt idx="467">
                    <c:v>469</c:v>
                  </c:pt>
                  <c:pt idx="468">
                    <c:v>470</c:v>
                  </c:pt>
                  <c:pt idx="469">
                    <c:v>471</c:v>
                  </c:pt>
                  <c:pt idx="470">
                    <c:v>472</c:v>
                  </c:pt>
                  <c:pt idx="471">
                    <c:v>473</c:v>
                  </c:pt>
                  <c:pt idx="472">
                    <c:v>474</c:v>
                  </c:pt>
                  <c:pt idx="473">
                    <c:v>475</c:v>
                  </c:pt>
                  <c:pt idx="474">
                    <c:v>476</c:v>
                  </c:pt>
                  <c:pt idx="475">
                    <c:v>477</c:v>
                  </c:pt>
                  <c:pt idx="476">
                    <c:v>478</c:v>
                  </c:pt>
                  <c:pt idx="477">
                    <c:v>479</c:v>
                  </c:pt>
                  <c:pt idx="478">
                    <c:v>480</c:v>
                  </c:pt>
                  <c:pt idx="479">
                    <c:v>481</c:v>
                  </c:pt>
                  <c:pt idx="480">
                    <c:v>482</c:v>
                  </c:pt>
                  <c:pt idx="481">
                    <c:v>483</c:v>
                  </c:pt>
                  <c:pt idx="482">
                    <c:v>484</c:v>
                  </c:pt>
                  <c:pt idx="483">
                    <c:v>485</c:v>
                  </c:pt>
                  <c:pt idx="484">
                    <c:v>486</c:v>
                  </c:pt>
                  <c:pt idx="485">
                    <c:v>487</c:v>
                  </c:pt>
                  <c:pt idx="486">
                    <c:v>488</c:v>
                  </c:pt>
                  <c:pt idx="487">
                    <c:v>489</c:v>
                  </c:pt>
                  <c:pt idx="488">
                    <c:v>490</c:v>
                  </c:pt>
                  <c:pt idx="489">
                    <c:v>491</c:v>
                  </c:pt>
                  <c:pt idx="490">
                    <c:v>492</c:v>
                  </c:pt>
                  <c:pt idx="491">
                    <c:v>493</c:v>
                  </c:pt>
                  <c:pt idx="492">
                    <c:v>494</c:v>
                  </c:pt>
                  <c:pt idx="493">
                    <c:v>495</c:v>
                  </c:pt>
                  <c:pt idx="494">
                    <c:v>496</c:v>
                  </c:pt>
                  <c:pt idx="495">
                    <c:v>497</c:v>
                  </c:pt>
                  <c:pt idx="496">
                    <c:v>498</c:v>
                  </c:pt>
                  <c:pt idx="497">
                    <c:v>499</c:v>
                  </c:pt>
                  <c:pt idx="498">
                    <c:v>500</c:v>
                  </c:pt>
                  <c:pt idx="499">
                    <c:v>501</c:v>
                  </c:pt>
                  <c:pt idx="500">
                    <c:v>502</c:v>
                  </c:pt>
                  <c:pt idx="501">
                    <c:v>503</c:v>
                  </c:pt>
                  <c:pt idx="502">
                    <c:v>504</c:v>
                  </c:pt>
                  <c:pt idx="503">
                    <c:v>505</c:v>
                  </c:pt>
                  <c:pt idx="504">
                    <c:v>506</c:v>
                  </c:pt>
                  <c:pt idx="505">
                    <c:v>507</c:v>
                  </c:pt>
                  <c:pt idx="506">
                    <c:v>508</c:v>
                  </c:pt>
                  <c:pt idx="507">
                    <c:v>509</c:v>
                  </c:pt>
                  <c:pt idx="508">
                    <c:v>510</c:v>
                  </c:pt>
                  <c:pt idx="509">
                    <c:v>511</c:v>
                  </c:pt>
                  <c:pt idx="510">
                    <c:v>512</c:v>
                  </c:pt>
                  <c:pt idx="511">
                    <c:v>513</c:v>
                  </c:pt>
                  <c:pt idx="512">
                    <c:v>514</c:v>
                  </c:pt>
                  <c:pt idx="513">
                    <c:v>515</c:v>
                  </c:pt>
                  <c:pt idx="514">
                    <c:v>516</c:v>
                  </c:pt>
                  <c:pt idx="515">
                    <c:v>517</c:v>
                  </c:pt>
                  <c:pt idx="516">
                    <c:v>518</c:v>
                  </c:pt>
                  <c:pt idx="517">
                    <c:v>519</c:v>
                  </c:pt>
                  <c:pt idx="518">
                    <c:v>520</c:v>
                  </c:pt>
                  <c:pt idx="519">
                    <c:v>521</c:v>
                  </c:pt>
                  <c:pt idx="520">
                    <c:v>522</c:v>
                  </c:pt>
                  <c:pt idx="521">
                    <c:v>523</c:v>
                  </c:pt>
                  <c:pt idx="522">
                    <c:v>524</c:v>
                  </c:pt>
                  <c:pt idx="523">
                    <c:v>525</c:v>
                  </c:pt>
                  <c:pt idx="524">
                    <c:v>526</c:v>
                  </c:pt>
                  <c:pt idx="525">
                    <c:v>527</c:v>
                  </c:pt>
                  <c:pt idx="526">
                    <c:v>528</c:v>
                  </c:pt>
                  <c:pt idx="527">
                    <c:v>529</c:v>
                  </c:pt>
                  <c:pt idx="528">
                    <c:v>530</c:v>
                  </c:pt>
                  <c:pt idx="529">
                    <c:v>531</c:v>
                  </c:pt>
                  <c:pt idx="530">
                    <c:v>532</c:v>
                  </c:pt>
                  <c:pt idx="531">
                    <c:v>533</c:v>
                  </c:pt>
                  <c:pt idx="532">
                    <c:v>534</c:v>
                  </c:pt>
                  <c:pt idx="533">
                    <c:v>535</c:v>
                  </c:pt>
                  <c:pt idx="534">
                    <c:v>536</c:v>
                  </c:pt>
                  <c:pt idx="535">
                    <c:v>537</c:v>
                  </c:pt>
                  <c:pt idx="536">
                    <c:v>538</c:v>
                  </c:pt>
                  <c:pt idx="537">
                    <c:v>539</c:v>
                  </c:pt>
                  <c:pt idx="538">
                    <c:v>540</c:v>
                  </c:pt>
                  <c:pt idx="539">
                    <c:v>541</c:v>
                  </c:pt>
                  <c:pt idx="540">
                    <c:v>542</c:v>
                  </c:pt>
                  <c:pt idx="541">
                    <c:v>543</c:v>
                  </c:pt>
                  <c:pt idx="542">
                    <c:v>544</c:v>
                  </c:pt>
                  <c:pt idx="543">
                    <c:v>545</c:v>
                  </c:pt>
                  <c:pt idx="544">
                    <c:v>546</c:v>
                  </c:pt>
                  <c:pt idx="545">
                    <c:v>547</c:v>
                  </c:pt>
                  <c:pt idx="546">
                    <c:v>548</c:v>
                  </c:pt>
                  <c:pt idx="547">
                    <c:v>549</c:v>
                  </c:pt>
                  <c:pt idx="548">
                    <c:v>550</c:v>
                  </c:pt>
                  <c:pt idx="549">
                    <c:v>551</c:v>
                  </c:pt>
                  <c:pt idx="550">
                    <c:v>552</c:v>
                  </c:pt>
                  <c:pt idx="551">
                    <c:v>553</c:v>
                  </c:pt>
                  <c:pt idx="552">
                    <c:v>554</c:v>
                  </c:pt>
                  <c:pt idx="553">
                    <c:v>555</c:v>
                  </c:pt>
                  <c:pt idx="554">
                    <c:v>556</c:v>
                  </c:pt>
                  <c:pt idx="555">
                    <c:v>557</c:v>
                  </c:pt>
                  <c:pt idx="556">
                    <c:v>558</c:v>
                  </c:pt>
                  <c:pt idx="557">
                    <c:v>559</c:v>
                  </c:pt>
                  <c:pt idx="558">
                    <c:v>560</c:v>
                  </c:pt>
                  <c:pt idx="559">
                    <c:v>561</c:v>
                  </c:pt>
                  <c:pt idx="560">
                    <c:v>562</c:v>
                  </c:pt>
                  <c:pt idx="561">
                    <c:v>563</c:v>
                  </c:pt>
                  <c:pt idx="562">
                    <c:v>564</c:v>
                  </c:pt>
                  <c:pt idx="563">
                    <c:v>565</c:v>
                  </c:pt>
                </c:lvl>
              </c:multiLvlStrCache>
            </c:multiLvlStrRef>
          </c:xVal>
          <c:yVal>
            <c:numRef>
              <c:f>output_dim!$S$2:$S$565</c:f>
              <c:numCache>
                <c:formatCode>General</c:formatCode>
                <c:ptCount val="564"/>
                <c:pt idx="0">
                  <c:v>0.62391704320907504</c:v>
                </c:pt>
                <c:pt idx="1">
                  <c:v>0.681385397911071</c:v>
                </c:pt>
                <c:pt idx="2">
                  <c:v>0.69049704074859597</c:v>
                </c:pt>
                <c:pt idx="3">
                  <c:v>0.69244158267974798</c:v>
                </c:pt>
                <c:pt idx="4">
                  <c:v>0.692757427692413</c:v>
                </c:pt>
                <c:pt idx="5">
                  <c:v>0.69286674261093095</c:v>
                </c:pt>
                <c:pt idx="6">
                  <c:v>0.69282561540603604</c:v>
                </c:pt>
                <c:pt idx="7">
                  <c:v>0.69313961267471302</c:v>
                </c:pt>
                <c:pt idx="8">
                  <c:v>0.69383305311203003</c:v>
                </c:pt>
                <c:pt idx="9">
                  <c:v>0.69355541467666604</c:v>
                </c:pt>
                <c:pt idx="10">
                  <c:v>0.69327986240386896</c:v>
                </c:pt>
                <c:pt idx="11">
                  <c:v>0.69323110580444303</c:v>
                </c:pt>
                <c:pt idx="12">
                  <c:v>0.69315707683563199</c:v>
                </c:pt>
                <c:pt idx="13">
                  <c:v>0.69271689653396595</c:v>
                </c:pt>
                <c:pt idx="14">
                  <c:v>0.693209648132324</c:v>
                </c:pt>
                <c:pt idx="15">
                  <c:v>0.69275867938995295</c:v>
                </c:pt>
                <c:pt idx="16">
                  <c:v>0.69303077459335305</c:v>
                </c:pt>
                <c:pt idx="17">
                  <c:v>0.69300836324691695</c:v>
                </c:pt>
                <c:pt idx="18">
                  <c:v>0.69399446249008101</c:v>
                </c:pt>
                <c:pt idx="19">
                  <c:v>0.69382625818252497</c:v>
                </c:pt>
                <c:pt idx="20">
                  <c:v>0.69327187538146895</c:v>
                </c:pt>
                <c:pt idx="21">
                  <c:v>0.69323015213012695</c:v>
                </c:pt>
                <c:pt idx="22">
                  <c:v>0.69324642419814997</c:v>
                </c:pt>
                <c:pt idx="23">
                  <c:v>0.69328886270523005</c:v>
                </c:pt>
                <c:pt idx="24">
                  <c:v>0.69321060180663996</c:v>
                </c:pt>
                <c:pt idx="25">
                  <c:v>0.69312268495559604</c:v>
                </c:pt>
                <c:pt idx="26">
                  <c:v>0.69318497180938698</c:v>
                </c:pt>
                <c:pt idx="27">
                  <c:v>0.69321072101592995</c:v>
                </c:pt>
                <c:pt idx="28">
                  <c:v>0.69323766231536799</c:v>
                </c:pt>
                <c:pt idx="29">
                  <c:v>0.69337141513824396</c:v>
                </c:pt>
                <c:pt idx="30">
                  <c:v>0.69358223676681496</c:v>
                </c:pt>
                <c:pt idx="31">
                  <c:v>0.69354498386383001</c:v>
                </c:pt>
                <c:pt idx="32">
                  <c:v>0.69341731071472101</c:v>
                </c:pt>
                <c:pt idx="33">
                  <c:v>0.693201184272766</c:v>
                </c:pt>
                <c:pt idx="34">
                  <c:v>0.69332158565521196</c:v>
                </c:pt>
                <c:pt idx="35">
                  <c:v>0.69322788715362504</c:v>
                </c:pt>
                <c:pt idx="36">
                  <c:v>0.69312185049056996</c:v>
                </c:pt>
                <c:pt idx="37">
                  <c:v>0.69301599264144897</c:v>
                </c:pt>
                <c:pt idx="38">
                  <c:v>0.69292634725570601</c:v>
                </c:pt>
                <c:pt idx="39">
                  <c:v>0.69316613674163796</c:v>
                </c:pt>
                <c:pt idx="40">
                  <c:v>0.69266122579574496</c:v>
                </c:pt>
                <c:pt idx="41">
                  <c:v>0.69296622276306097</c:v>
                </c:pt>
                <c:pt idx="42">
                  <c:v>0.69297856092453003</c:v>
                </c:pt>
                <c:pt idx="43">
                  <c:v>0.69310534000396695</c:v>
                </c:pt>
                <c:pt idx="44">
                  <c:v>0.69341188669204701</c:v>
                </c:pt>
                <c:pt idx="45">
                  <c:v>0.693312108516693</c:v>
                </c:pt>
                <c:pt idx="46">
                  <c:v>0.69309061765670699</c:v>
                </c:pt>
                <c:pt idx="47">
                  <c:v>0.69310277700424106</c:v>
                </c:pt>
                <c:pt idx="48">
                  <c:v>0.69297802448272705</c:v>
                </c:pt>
                <c:pt idx="49">
                  <c:v>0.693076491355896</c:v>
                </c:pt>
                <c:pt idx="50">
                  <c:v>0.69316697120666504</c:v>
                </c:pt>
                <c:pt idx="51">
                  <c:v>0.69314885139465299</c:v>
                </c:pt>
                <c:pt idx="52">
                  <c:v>0.69279086589813199</c:v>
                </c:pt>
                <c:pt idx="53">
                  <c:v>0.69248664379119795</c:v>
                </c:pt>
                <c:pt idx="54">
                  <c:v>0.69217246770858698</c:v>
                </c:pt>
                <c:pt idx="55">
                  <c:v>0.69204503297805697</c:v>
                </c:pt>
                <c:pt idx="56">
                  <c:v>0.68958544731140103</c:v>
                </c:pt>
                <c:pt idx="57">
                  <c:v>0.68532103300094604</c:v>
                </c:pt>
                <c:pt idx="58">
                  <c:v>0.67930549383163397</c:v>
                </c:pt>
                <c:pt idx="59">
                  <c:v>0.679132759571075</c:v>
                </c:pt>
                <c:pt idx="60">
                  <c:v>0.68632233142852705</c:v>
                </c:pt>
                <c:pt idx="61">
                  <c:v>0.69237488508224398</c:v>
                </c:pt>
                <c:pt idx="62">
                  <c:v>0.688773453235626</c:v>
                </c:pt>
                <c:pt idx="63">
                  <c:v>0.68846696615219105</c:v>
                </c:pt>
                <c:pt idx="64">
                  <c:v>0.68900173902511597</c:v>
                </c:pt>
                <c:pt idx="65">
                  <c:v>0.68749028444290095</c:v>
                </c:pt>
                <c:pt idx="66">
                  <c:v>0.68716609477996804</c:v>
                </c:pt>
                <c:pt idx="67">
                  <c:v>0.68782156705856301</c:v>
                </c:pt>
                <c:pt idx="68">
                  <c:v>0.68812471628188998</c:v>
                </c:pt>
                <c:pt idx="69">
                  <c:v>0.68766510486602705</c:v>
                </c:pt>
                <c:pt idx="70">
                  <c:v>0.68882697820663397</c:v>
                </c:pt>
                <c:pt idx="71">
                  <c:v>0.689103603363037</c:v>
                </c:pt>
                <c:pt idx="72">
                  <c:v>0.68889111280441195</c:v>
                </c:pt>
                <c:pt idx="73">
                  <c:v>0.68870520591735795</c:v>
                </c:pt>
                <c:pt idx="74">
                  <c:v>0.68886512517928999</c:v>
                </c:pt>
                <c:pt idx="75">
                  <c:v>0.68850934505462602</c:v>
                </c:pt>
                <c:pt idx="76">
                  <c:v>0.68780833482742298</c:v>
                </c:pt>
                <c:pt idx="77">
                  <c:v>0.68791556358337402</c:v>
                </c:pt>
                <c:pt idx="78">
                  <c:v>0.68765097856521595</c:v>
                </c:pt>
                <c:pt idx="79">
                  <c:v>0.68673348426818803</c:v>
                </c:pt>
                <c:pt idx="80">
                  <c:v>0.68736422061920099</c:v>
                </c:pt>
                <c:pt idx="81">
                  <c:v>0.68725526332855202</c:v>
                </c:pt>
                <c:pt idx="82">
                  <c:v>0.68606752157211304</c:v>
                </c:pt>
                <c:pt idx="83">
                  <c:v>0.68642401695251398</c:v>
                </c:pt>
                <c:pt idx="84">
                  <c:v>0.68610221147537198</c:v>
                </c:pt>
                <c:pt idx="85">
                  <c:v>0.68583077192306496</c:v>
                </c:pt>
                <c:pt idx="86">
                  <c:v>0.68540233373641901</c:v>
                </c:pt>
                <c:pt idx="87">
                  <c:v>0.68450832366943304</c:v>
                </c:pt>
                <c:pt idx="88">
                  <c:v>0.68400657176971402</c:v>
                </c:pt>
                <c:pt idx="89">
                  <c:v>0.68310260772705</c:v>
                </c:pt>
                <c:pt idx="90">
                  <c:v>0.68333971500396695</c:v>
                </c:pt>
                <c:pt idx="91">
                  <c:v>0.68289691209793002</c:v>
                </c:pt>
                <c:pt idx="92">
                  <c:v>0.68287712335586503</c:v>
                </c:pt>
                <c:pt idx="93">
                  <c:v>0.68119764328002896</c:v>
                </c:pt>
                <c:pt idx="94">
                  <c:v>0.67885899543762196</c:v>
                </c:pt>
                <c:pt idx="95">
                  <c:v>0.67612504959106401</c:v>
                </c:pt>
                <c:pt idx="96">
                  <c:v>0.67319869995117099</c:v>
                </c:pt>
                <c:pt idx="97">
                  <c:v>0.67126905918121305</c:v>
                </c:pt>
                <c:pt idx="98">
                  <c:v>0.68793135881423895</c:v>
                </c:pt>
                <c:pt idx="99">
                  <c:v>0.69002443552017201</c:v>
                </c:pt>
                <c:pt idx="100">
                  <c:v>0.69620651006698597</c:v>
                </c:pt>
                <c:pt idx="101">
                  <c:v>0.70074623823165805</c:v>
                </c:pt>
                <c:pt idx="102">
                  <c:v>0.69674903154373102</c:v>
                </c:pt>
                <c:pt idx="103">
                  <c:v>0.69619381427764804</c:v>
                </c:pt>
                <c:pt idx="104">
                  <c:v>0.695789635181427</c:v>
                </c:pt>
                <c:pt idx="105">
                  <c:v>0.69534343481063798</c:v>
                </c:pt>
                <c:pt idx="106">
                  <c:v>0.69559293985366799</c:v>
                </c:pt>
                <c:pt idx="107">
                  <c:v>0.69647443294525102</c:v>
                </c:pt>
                <c:pt idx="108">
                  <c:v>0.69622367620468095</c:v>
                </c:pt>
                <c:pt idx="109">
                  <c:v>0.69560343027114802</c:v>
                </c:pt>
                <c:pt idx="110">
                  <c:v>0.69398427009582497</c:v>
                </c:pt>
                <c:pt idx="111">
                  <c:v>0.69346147775650002</c:v>
                </c:pt>
                <c:pt idx="112">
                  <c:v>0.69250643253326405</c:v>
                </c:pt>
                <c:pt idx="113">
                  <c:v>0.69171637296676602</c:v>
                </c:pt>
                <c:pt idx="114">
                  <c:v>0.68931657075881902</c:v>
                </c:pt>
                <c:pt idx="115">
                  <c:v>0.68847197294235196</c:v>
                </c:pt>
                <c:pt idx="116">
                  <c:v>0.68763089179992598</c:v>
                </c:pt>
                <c:pt idx="117">
                  <c:v>0.68619912862777699</c:v>
                </c:pt>
                <c:pt idx="118">
                  <c:v>0.685619115829467</c:v>
                </c:pt>
                <c:pt idx="119">
                  <c:v>0.68536603450775102</c:v>
                </c:pt>
                <c:pt idx="120">
                  <c:v>0.68363159894943204</c:v>
                </c:pt>
                <c:pt idx="121">
                  <c:v>0.68360543251037598</c:v>
                </c:pt>
                <c:pt idx="122">
                  <c:v>0.68527567386627197</c:v>
                </c:pt>
                <c:pt idx="123">
                  <c:v>0.68671542406082098</c:v>
                </c:pt>
                <c:pt idx="124">
                  <c:v>0.687308669090271</c:v>
                </c:pt>
                <c:pt idx="125">
                  <c:v>0.68898558616638095</c:v>
                </c:pt>
                <c:pt idx="126">
                  <c:v>0.690473973751068</c:v>
                </c:pt>
                <c:pt idx="127">
                  <c:v>0.69195348024368197</c:v>
                </c:pt>
                <c:pt idx="128">
                  <c:v>0.69157242774963301</c:v>
                </c:pt>
                <c:pt idx="129">
                  <c:v>0.69073981046676602</c:v>
                </c:pt>
                <c:pt idx="130">
                  <c:v>0.68905556201934803</c:v>
                </c:pt>
                <c:pt idx="131">
                  <c:v>0.690021753311157</c:v>
                </c:pt>
                <c:pt idx="132">
                  <c:v>0.68809396028518599</c:v>
                </c:pt>
                <c:pt idx="133">
                  <c:v>0.68642055988311701</c:v>
                </c:pt>
                <c:pt idx="134">
                  <c:v>0.68559765815734797</c:v>
                </c:pt>
                <c:pt idx="135">
                  <c:v>0.68479126691818204</c:v>
                </c:pt>
                <c:pt idx="136">
                  <c:v>0.68435180187225297</c:v>
                </c:pt>
                <c:pt idx="137">
                  <c:v>0.68387299776077204</c:v>
                </c:pt>
                <c:pt idx="138">
                  <c:v>0.68263238668441695</c:v>
                </c:pt>
                <c:pt idx="139">
                  <c:v>0.68355637788772505</c:v>
                </c:pt>
                <c:pt idx="140">
                  <c:v>0.68381780385971003</c:v>
                </c:pt>
                <c:pt idx="141">
                  <c:v>0.68355464935302701</c:v>
                </c:pt>
                <c:pt idx="142">
                  <c:v>0.68212234973907404</c:v>
                </c:pt>
                <c:pt idx="143">
                  <c:v>0.68293607234954801</c:v>
                </c:pt>
                <c:pt idx="144">
                  <c:v>0.68304908275604204</c:v>
                </c:pt>
                <c:pt idx="145">
                  <c:v>0.684287309646606</c:v>
                </c:pt>
                <c:pt idx="146">
                  <c:v>0.68412315845489502</c:v>
                </c:pt>
                <c:pt idx="147">
                  <c:v>0.68535214662551802</c:v>
                </c:pt>
                <c:pt idx="148">
                  <c:v>0.68396770954132002</c:v>
                </c:pt>
                <c:pt idx="149">
                  <c:v>0.682800233364105</c:v>
                </c:pt>
                <c:pt idx="150">
                  <c:v>0.68392932415008501</c:v>
                </c:pt>
                <c:pt idx="151">
                  <c:v>0.68543350696563698</c:v>
                </c:pt>
                <c:pt idx="152">
                  <c:v>0.68569433689117398</c:v>
                </c:pt>
                <c:pt idx="153">
                  <c:v>0.68724632263183505</c:v>
                </c:pt>
                <c:pt idx="154">
                  <c:v>0.68689990043640103</c:v>
                </c:pt>
                <c:pt idx="155">
                  <c:v>0.68521445989608698</c:v>
                </c:pt>
                <c:pt idx="156">
                  <c:v>0.68561744689941395</c:v>
                </c:pt>
                <c:pt idx="157">
                  <c:v>0.68597024679183904</c:v>
                </c:pt>
                <c:pt idx="158">
                  <c:v>0.68596345186233498</c:v>
                </c:pt>
                <c:pt idx="159">
                  <c:v>0.68495827913284302</c:v>
                </c:pt>
                <c:pt idx="160">
                  <c:v>0.68556731939315796</c:v>
                </c:pt>
                <c:pt idx="161">
                  <c:v>0.68491655588150002</c:v>
                </c:pt>
                <c:pt idx="162">
                  <c:v>0.68531978130340498</c:v>
                </c:pt>
                <c:pt idx="163">
                  <c:v>0.68551898002624501</c:v>
                </c:pt>
                <c:pt idx="164">
                  <c:v>0.68507665395736606</c:v>
                </c:pt>
                <c:pt idx="165">
                  <c:v>0.68346041440963701</c:v>
                </c:pt>
                <c:pt idx="166">
                  <c:v>0.68259286880493097</c:v>
                </c:pt>
                <c:pt idx="167">
                  <c:v>0.68421149253845204</c:v>
                </c:pt>
                <c:pt idx="168">
                  <c:v>0.68513572216033902</c:v>
                </c:pt>
                <c:pt idx="169">
                  <c:v>0.68586790561676003</c:v>
                </c:pt>
                <c:pt idx="170">
                  <c:v>0.68492943048477095</c:v>
                </c:pt>
                <c:pt idx="171">
                  <c:v>0.68588411808013905</c:v>
                </c:pt>
                <c:pt idx="172">
                  <c:v>0.68517881631851196</c:v>
                </c:pt>
                <c:pt idx="173">
                  <c:v>0.68414199352264404</c:v>
                </c:pt>
                <c:pt idx="174">
                  <c:v>0.68453568220138505</c:v>
                </c:pt>
                <c:pt idx="175">
                  <c:v>0.68582290410995395</c:v>
                </c:pt>
                <c:pt idx="176">
                  <c:v>0.68577092885971003</c:v>
                </c:pt>
                <c:pt idx="177">
                  <c:v>0.68566918373107899</c:v>
                </c:pt>
                <c:pt idx="178">
                  <c:v>0.68572551012039096</c:v>
                </c:pt>
                <c:pt idx="179">
                  <c:v>0.68536293506622303</c:v>
                </c:pt>
                <c:pt idx="180">
                  <c:v>0.68505829572677601</c:v>
                </c:pt>
                <c:pt idx="181">
                  <c:v>0.68580538034438998</c:v>
                </c:pt>
                <c:pt idx="182">
                  <c:v>0.68584811687469405</c:v>
                </c:pt>
                <c:pt idx="183">
                  <c:v>0.68588066101074197</c:v>
                </c:pt>
                <c:pt idx="184">
                  <c:v>0.68648952245712203</c:v>
                </c:pt>
                <c:pt idx="185">
                  <c:v>0.68653672933578402</c:v>
                </c:pt>
                <c:pt idx="186">
                  <c:v>0.68682634830474798</c:v>
                </c:pt>
                <c:pt idx="187">
                  <c:v>0.68555021286010698</c:v>
                </c:pt>
                <c:pt idx="188">
                  <c:v>0.68406081199645996</c:v>
                </c:pt>
                <c:pt idx="189">
                  <c:v>0.68444067239761297</c:v>
                </c:pt>
                <c:pt idx="190">
                  <c:v>0.68705189228057795</c:v>
                </c:pt>
                <c:pt idx="191">
                  <c:v>0.68673294782638505</c:v>
                </c:pt>
                <c:pt idx="192">
                  <c:v>0.68541002273559504</c:v>
                </c:pt>
                <c:pt idx="193">
                  <c:v>0.68664753437042203</c:v>
                </c:pt>
                <c:pt idx="194">
                  <c:v>0.68851965665817205</c:v>
                </c:pt>
                <c:pt idx="195">
                  <c:v>0.68744546175002996</c:v>
                </c:pt>
                <c:pt idx="196">
                  <c:v>0.68503320217132502</c:v>
                </c:pt>
                <c:pt idx="197">
                  <c:v>0.68318086862563998</c:v>
                </c:pt>
                <c:pt idx="198">
                  <c:v>0.68277031183242798</c:v>
                </c:pt>
                <c:pt idx="199">
                  <c:v>0.68311744928359897</c:v>
                </c:pt>
                <c:pt idx="200">
                  <c:v>0.683510422706604</c:v>
                </c:pt>
                <c:pt idx="201">
                  <c:v>0.68204861879348699</c:v>
                </c:pt>
                <c:pt idx="202">
                  <c:v>0.68143850564956598</c:v>
                </c:pt>
                <c:pt idx="203">
                  <c:v>0.68095898628234797</c:v>
                </c:pt>
                <c:pt idx="204">
                  <c:v>0.68040341138839699</c:v>
                </c:pt>
                <c:pt idx="205">
                  <c:v>0.680353343486785</c:v>
                </c:pt>
                <c:pt idx="206">
                  <c:v>0.68251949548721302</c:v>
                </c:pt>
                <c:pt idx="207">
                  <c:v>0.68161964416503895</c:v>
                </c:pt>
                <c:pt idx="208">
                  <c:v>0.68033802509307795</c:v>
                </c:pt>
                <c:pt idx="209">
                  <c:v>0.67984968423843295</c:v>
                </c:pt>
                <c:pt idx="210">
                  <c:v>0.67879891395568803</c:v>
                </c:pt>
                <c:pt idx="211">
                  <c:v>0.67724931240081698</c:v>
                </c:pt>
                <c:pt idx="212">
                  <c:v>0.67769068479537897</c:v>
                </c:pt>
                <c:pt idx="213">
                  <c:v>0.67524319887161199</c:v>
                </c:pt>
                <c:pt idx="214">
                  <c:v>0.67361289262771595</c:v>
                </c:pt>
                <c:pt idx="215">
                  <c:v>0.67369449138641302</c:v>
                </c:pt>
                <c:pt idx="216">
                  <c:v>0.67309206724166804</c:v>
                </c:pt>
                <c:pt idx="217">
                  <c:v>0.67089343070983798</c:v>
                </c:pt>
                <c:pt idx="218">
                  <c:v>0.66993999481201105</c:v>
                </c:pt>
                <c:pt idx="219">
                  <c:v>0.67056572437286299</c:v>
                </c:pt>
                <c:pt idx="220">
                  <c:v>0.67131662368774403</c:v>
                </c:pt>
                <c:pt idx="221">
                  <c:v>0.67077571153640703</c:v>
                </c:pt>
                <c:pt idx="222">
                  <c:v>0.66956502199172896</c:v>
                </c:pt>
                <c:pt idx="223">
                  <c:v>0.66850262880325295</c:v>
                </c:pt>
                <c:pt idx="224">
                  <c:v>0.67065501213073697</c:v>
                </c:pt>
                <c:pt idx="225">
                  <c:v>0.67135399580001798</c:v>
                </c:pt>
                <c:pt idx="226">
                  <c:v>0.67179203033447199</c:v>
                </c:pt>
                <c:pt idx="227">
                  <c:v>0.67209732532501198</c:v>
                </c:pt>
                <c:pt idx="228">
                  <c:v>0.67191964387893599</c:v>
                </c:pt>
                <c:pt idx="229">
                  <c:v>0.671009361743927</c:v>
                </c:pt>
                <c:pt idx="230">
                  <c:v>0.66876846551895097</c:v>
                </c:pt>
                <c:pt idx="231">
                  <c:v>0.66784685850143399</c:v>
                </c:pt>
                <c:pt idx="232">
                  <c:v>0.66749006509780795</c:v>
                </c:pt>
                <c:pt idx="233">
                  <c:v>0.66948056221008301</c:v>
                </c:pt>
                <c:pt idx="234">
                  <c:v>0.67015451192855802</c:v>
                </c:pt>
                <c:pt idx="235">
                  <c:v>0.67010015249252297</c:v>
                </c:pt>
                <c:pt idx="236">
                  <c:v>0.67075628042221003</c:v>
                </c:pt>
                <c:pt idx="237">
                  <c:v>0.67019277811050404</c:v>
                </c:pt>
                <c:pt idx="238">
                  <c:v>0.67214238643646196</c:v>
                </c:pt>
                <c:pt idx="239">
                  <c:v>0.66885244846343905</c:v>
                </c:pt>
                <c:pt idx="240">
                  <c:v>0.6677827835083</c:v>
                </c:pt>
                <c:pt idx="241">
                  <c:v>0.66926360130310003</c:v>
                </c:pt>
                <c:pt idx="242">
                  <c:v>0.66848409175872803</c:v>
                </c:pt>
                <c:pt idx="243">
                  <c:v>0.66755181550979603</c:v>
                </c:pt>
                <c:pt idx="244">
                  <c:v>0.66656321287155096</c:v>
                </c:pt>
                <c:pt idx="245">
                  <c:v>0.66625374555587702</c:v>
                </c:pt>
                <c:pt idx="246">
                  <c:v>0.66543602943420399</c:v>
                </c:pt>
                <c:pt idx="247">
                  <c:v>0.66325885057449296</c:v>
                </c:pt>
                <c:pt idx="248">
                  <c:v>0.66225808858871404</c:v>
                </c:pt>
                <c:pt idx="249">
                  <c:v>0.66188907623291005</c:v>
                </c:pt>
                <c:pt idx="250">
                  <c:v>0.661021947860717</c:v>
                </c:pt>
                <c:pt idx="251">
                  <c:v>0.65975469350814797</c:v>
                </c:pt>
                <c:pt idx="252">
                  <c:v>0.66259193420410101</c:v>
                </c:pt>
                <c:pt idx="253">
                  <c:v>0.66600316762924106</c:v>
                </c:pt>
                <c:pt idx="254">
                  <c:v>0.66372752189636197</c:v>
                </c:pt>
                <c:pt idx="255">
                  <c:v>0.66589814424514704</c:v>
                </c:pt>
                <c:pt idx="256">
                  <c:v>0.66733151674270597</c:v>
                </c:pt>
                <c:pt idx="257">
                  <c:v>0.66575604677200295</c:v>
                </c:pt>
                <c:pt idx="258">
                  <c:v>0.66398555040359497</c:v>
                </c:pt>
                <c:pt idx="259">
                  <c:v>0.66317516565322798</c:v>
                </c:pt>
                <c:pt idx="260">
                  <c:v>0.66111660003662098</c:v>
                </c:pt>
                <c:pt idx="261">
                  <c:v>0.66012138128280595</c:v>
                </c:pt>
                <c:pt idx="262">
                  <c:v>0.66108095645904497</c:v>
                </c:pt>
                <c:pt idx="263">
                  <c:v>0.66158652305603005</c:v>
                </c:pt>
                <c:pt idx="264">
                  <c:v>0.66206568479537897</c:v>
                </c:pt>
                <c:pt idx="265">
                  <c:v>0.66312688589096003</c:v>
                </c:pt>
                <c:pt idx="266">
                  <c:v>0.66559851169586104</c:v>
                </c:pt>
                <c:pt idx="267">
                  <c:v>0.66613566875457697</c:v>
                </c:pt>
                <c:pt idx="268">
                  <c:v>0.66616624593734697</c:v>
                </c:pt>
                <c:pt idx="269">
                  <c:v>0.66756677627563399</c:v>
                </c:pt>
                <c:pt idx="270">
                  <c:v>0.66801631450652998</c:v>
                </c:pt>
                <c:pt idx="271">
                  <c:v>0.66893076896667403</c:v>
                </c:pt>
                <c:pt idx="272">
                  <c:v>0.66952866315841597</c:v>
                </c:pt>
                <c:pt idx="273">
                  <c:v>0.67087423801422097</c:v>
                </c:pt>
                <c:pt idx="274">
                  <c:v>0.67172205448150601</c:v>
                </c:pt>
                <c:pt idx="275">
                  <c:v>0.66712599992751997</c:v>
                </c:pt>
                <c:pt idx="276">
                  <c:v>0.66783529520034701</c:v>
                </c:pt>
                <c:pt idx="277">
                  <c:v>0.666981101036071</c:v>
                </c:pt>
                <c:pt idx="278">
                  <c:v>0.66546690464019698</c:v>
                </c:pt>
                <c:pt idx="279">
                  <c:v>0.664839208126068</c:v>
                </c:pt>
                <c:pt idx="280">
                  <c:v>0.66106933355331399</c:v>
                </c:pt>
                <c:pt idx="281">
                  <c:v>0.66136622428893999</c:v>
                </c:pt>
                <c:pt idx="282">
                  <c:v>0.66244602203369096</c:v>
                </c:pt>
                <c:pt idx="283">
                  <c:v>0.665493965148925</c:v>
                </c:pt>
                <c:pt idx="284">
                  <c:v>0.668559730052948</c:v>
                </c:pt>
                <c:pt idx="285">
                  <c:v>0.66781973838806097</c:v>
                </c:pt>
                <c:pt idx="286">
                  <c:v>0.666359663009643</c:v>
                </c:pt>
                <c:pt idx="287">
                  <c:v>0.66738933324813798</c:v>
                </c:pt>
                <c:pt idx="288">
                  <c:v>0.66668188571929898</c:v>
                </c:pt>
                <c:pt idx="289">
                  <c:v>0.66702568531036299</c:v>
                </c:pt>
                <c:pt idx="290">
                  <c:v>0.66342198848724299</c:v>
                </c:pt>
                <c:pt idx="291">
                  <c:v>0.66707366704940796</c:v>
                </c:pt>
                <c:pt idx="292">
                  <c:v>0.66584974527358998</c:v>
                </c:pt>
                <c:pt idx="293">
                  <c:v>0.66456395387649503</c:v>
                </c:pt>
                <c:pt idx="294">
                  <c:v>0.66465127468109098</c:v>
                </c:pt>
                <c:pt idx="295">
                  <c:v>0.66750633716583196</c:v>
                </c:pt>
                <c:pt idx="296">
                  <c:v>0.66969817876815796</c:v>
                </c:pt>
                <c:pt idx="297">
                  <c:v>0.67061036825179998</c:v>
                </c:pt>
                <c:pt idx="298">
                  <c:v>0.67407929897308305</c:v>
                </c:pt>
                <c:pt idx="299">
                  <c:v>0.67436724901199296</c:v>
                </c:pt>
                <c:pt idx="300">
                  <c:v>0.67329853773116999</c:v>
                </c:pt>
                <c:pt idx="301">
                  <c:v>0.67342638969421298</c:v>
                </c:pt>
                <c:pt idx="302">
                  <c:v>0.67474937438964799</c:v>
                </c:pt>
                <c:pt idx="303">
                  <c:v>0.67483592033386197</c:v>
                </c:pt>
                <c:pt idx="304">
                  <c:v>0.67268592119216897</c:v>
                </c:pt>
                <c:pt idx="305">
                  <c:v>0.67121994495391801</c:v>
                </c:pt>
                <c:pt idx="306">
                  <c:v>0.67082846164703303</c:v>
                </c:pt>
                <c:pt idx="307">
                  <c:v>0.668035387992858</c:v>
                </c:pt>
                <c:pt idx="308">
                  <c:v>0.676952123641967</c:v>
                </c:pt>
                <c:pt idx="309">
                  <c:v>0.67193394899368197</c:v>
                </c:pt>
                <c:pt idx="310">
                  <c:v>0.66850113868713301</c:v>
                </c:pt>
                <c:pt idx="311">
                  <c:v>0.66690194606780995</c:v>
                </c:pt>
                <c:pt idx="312">
                  <c:v>0.66385048627853305</c:v>
                </c:pt>
                <c:pt idx="313">
                  <c:v>0.66012114286422696</c:v>
                </c:pt>
                <c:pt idx="314">
                  <c:v>0.65707349777221602</c:v>
                </c:pt>
                <c:pt idx="315">
                  <c:v>0.65539175271987904</c:v>
                </c:pt>
                <c:pt idx="316">
                  <c:v>0.654238522052764</c:v>
                </c:pt>
                <c:pt idx="317">
                  <c:v>0.65409046411514205</c:v>
                </c:pt>
                <c:pt idx="318">
                  <c:v>0.65201109647750799</c:v>
                </c:pt>
                <c:pt idx="319">
                  <c:v>0.652865350246429</c:v>
                </c:pt>
                <c:pt idx="320">
                  <c:v>0.65088582038879395</c:v>
                </c:pt>
                <c:pt idx="321">
                  <c:v>0.65052950382232599</c:v>
                </c:pt>
                <c:pt idx="322">
                  <c:v>0.64782226085662797</c:v>
                </c:pt>
                <c:pt idx="323">
                  <c:v>0.64606451988220204</c:v>
                </c:pt>
                <c:pt idx="324">
                  <c:v>0.643954277038574</c:v>
                </c:pt>
                <c:pt idx="325">
                  <c:v>0.64688014984130804</c:v>
                </c:pt>
                <c:pt idx="326">
                  <c:v>0.64547264575958196</c:v>
                </c:pt>
                <c:pt idx="327">
                  <c:v>0.64416903257369995</c:v>
                </c:pt>
                <c:pt idx="328">
                  <c:v>0.644833624362945</c:v>
                </c:pt>
                <c:pt idx="329">
                  <c:v>0.64083915948867798</c:v>
                </c:pt>
                <c:pt idx="330">
                  <c:v>0.64001786708831698</c:v>
                </c:pt>
                <c:pt idx="331">
                  <c:v>0.64021331071853604</c:v>
                </c:pt>
                <c:pt idx="332">
                  <c:v>0.63993787765502896</c:v>
                </c:pt>
                <c:pt idx="333">
                  <c:v>0.63906508684158303</c:v>
                </c:pt>
                <c:pt idx="334">
                  <c:v>0.64056819677352905</c:v>
                </c:pt>
                <c:pt idx="335">
                  <c:v>0.64225035905838002</c:v>
                </c:pt>
                <c:pt idx="336">
                  <c:v>0.64674627780914296</c:v>
                </c:pt>
                <c:pt idx="337">
                  <c:v>0.64241588115692105</c:v>
                </c:pt>
                <c:pt idx="338">
                  <c:v>0.64319652318954401</c:v>
                </c:pt>
                <c:pt idx="339">
                  <c:v>0.64240539073944003</c:v>
                </c:pt>
                <c:pt idx="340">
                  <c:v>0.64055901765823298</c:v>
                </c:pt>
                <c:pt idx="341">
                  <c:v>0.63877779245376498</c:v>
                </c:pt>
                <c:pt idx="342">
                  <c:v>0.63689476251602095</c:v>
                </c:pt>
                <c:pt idx="343">
                  <c:v>0.63730216026306097</c:v>
                </c:pt>
                <c:pt idx="344">
                  <c:v>0.638649642467498</c:v>
                </c:pt>
                <c:pt idx="345">
                  <c:v>0.64158171415328902</c:v>
                </c:pt>
                <c:pt idx="346">
                  <c:v>0.63969129323959295</c:v>
                </c:pt>
                <c:pt idx="347">
                  <c:v>0.63819056749343805</c:v>
                </c:pt>
                <c:pt idx="348">
                  <c:v>0.63859587907791104</c:v>
                </c:pt>
                <c:pt idx="349">
                  <c:v>0.64166057109832697</c:v>
                </c:pt>
                <c:pt idx="350">
                  <c:v>0.64128130674362105</c:v>
                </c:pt>
                <c:pt idx="351">
                  <c:v>0.63949060440063399</c:v>
                </c:pt>
                <c:pt idx="352">
                  <c:v>0.640980124473571</c:v>
                </c:pt>
                <c:pt idx="353">
                  <c:v>0.64058697223663297</c:v>
                </c:pt>
                <c:pt idx="354">
                  <c:v>0.64100116491317705</c:v>
                </c:pt>
                <c:pt idx="355">
                  <c:v>0.64053815603256203</c:v>
                </c:pt>
                <c:pt idx="356">
                  <c:v>0.64150202274322499</c:v>
                </c:pt>
                <c:pt idx="357">
                  <c:v>0.64274275302886896</c:v>
                </c:pt>
                <c:pt idx="358">
                  <c:v>0.64238303899765004</c:v>
                </c:pt>
                <c:pt idx="359">
                  <c:v>0.64121520519256503</c:v>
                </c:pt>
                <c:pt idx="360">
                  <c:v>0.64366739988327004</c:v>
                </c:pt>
                <c:pt idx="361">
                  <c:v>0.643266081809997</c:v>
                </c:pt>
                <c:pt idx="362">
                  <c:v>0.64202147722244196</c:v>
                </c:pt>
                <c:pt idx="363">
                  <c:v>0.64281046390533403</c:v>
                </c:pt>
                <c:pt idx="364">
                  <c:v>0.64366161823272705</c:v>
                </c:pt>
                <c:pt idx="365">
                  <c:v>0.640735983848571</c:v>
                </c:pt>
                <c:pt idx="366">
                  <c:v>0.64292168617248502</c:v>
                </c:pt>
                <c:pt idx="367">
                  <c:v>0.64871716499328602</c:v>
                </c:pt>
                <c:pt idx="368">
                  <c:v>0.64576733112335205</c:v>
                </c:pt>
                <c:pt idx="369">
                  <c:v>0.64484673738479603</c:v>
                </c:pt>
                <c:pt idx="370">
                  <c:v>0.647372186183929</c:v>
                </c:pt>
                <c:pt idx="371">
                  <c:v>0.64666366577148404</c:v>
                </c:pt>
                <c:pt idx="372">
                  <c:v>0.64799290895462003</c:v>
                </c:pt>
                <c:pt idx="373">
                  <c:v>0.65077203512191695</c:v>
                </c:pt>
                <c:pt idx="374">
                  <c:v>0.65212315320968595</c:v>
                </c:pt>
                <c:pt idx="375">
                  <c:v>0.64867168664932195</c:v>
                </c:pt>
                <c:pt idx="376">
                  <c:v>0.65114635229110696</c:v>
                </c:pt>
                <c:pt idx="377">
                  <c:v>0.64982450008392301</c:v>
                </c:pt>
                <c:pt idx="378">
                  <c:v>0.64746695756912198</c:v>
                </c:pt>
                <c:pt idx="379">
                  <c:v>0.64757895469665505</c:v>
                </c:pt>
                <c:pt idx="380">
                  <c:v>0.64888721704482999</c:v>
                </c:pt>
                <c:pt idx="381">
                  <c:v>0.65144568681716897</c:v>
                </c:pt>
                <c:pt idx="382">
                  <c:v>0.65341550111770597</c:v>
                </c:pt>
                <c:pt idx="383">
                  <c:v>0.65505510568618697</c:v>
                </c:pt>
                <c:pt idx="384">
                  <c:v>0.65289497375488204</c:v>
                </c:pt>
                <c:pt idx="385">
                  <c:v>0.65443956851959195</c:v>
                </c:pt>
                <c:pt idx="386">
                  <c:v>0.65382134914398105</c:v>
                </c:pt>
                <c:pt idx="387">
                  <c:v>0.65398555994033802</c:v>
                </c:pt>
                <c:pt idx="388">
                  <c:v>0.65162694454193104</c:v>
                </c:pt>
                <c:pt idx="389">
                  <c:v>0.65017217397689797</c:v>
                </c:pt>
                <c:pt idx="390">
                  <c:v>0.65026676654815596</c:v>
                </c:pt>
                <c:pt idx="391">
                  <c:v>0.64835816621780396</c:v>
                </c:pt>
                <c:pt idx="392">
                  <c:v>0.64720106124877896</c:v>
                </c:pt>
                <c:pt idx="393">
                  <c:v>0.64504075050354004</c:v>
                </c:pt>
                <c:pt idx="394">
                  <c:v>0.64436835050582797</c:v>
                </c:pt>
                <c:pt idx="395">
                  <c:v>0.64332282543182295</c:v>
                </c:pt>
                <c:pt idx="396">
                  <c:v>0.63976478576660101</c:v>
                </c:pt>
                <c:pt idx="397">
                  <c:v>0.63869339227676303</c:v>
                </c:pt>
                <c:pt idx="398">
                  <c:v>0.64182889461517301</c:v>
                </c:pt>
                <c:pt idx="399">
                  <c:v>0.64209687709808305</c:v>
                </c:pt>
                <c:pt idx="400">
                  <c:v>0.64286696910858099</c:v>
                </c:pt>
                <c:pt idx="401">
                  <c:v>0.64350867271423295</c:v>
                </c:pt>
                <c:pt idx="402">
                  <c:v>0.64465451240539495</c:v>
                </c:pt>
                <c:pt idx="403">
                  <c:v>0.64374953508376997</c:v>
                </c:pt>
                <c:pt idx="404">
                  <c:v>0.64403748512268</c:v>
                </c:pt>
                <c:pt idx="405">
                  <c:v>0.64675432443618697</c:v>
                </c:pt>
                <c:pt idx="406">
                  <c:v>0.64781153202056796</c:v>
                </c:pt>
                <c:pt idx="407">
                  <c:v>0.64906907081604004</c:v>
                </c:pt>
                <c:pt idx="408">
                  <c:v>0.64794063568115201</c:v>
                </c:pt>
                <c:pt idx="409">
                  <c:v>0.64615100622177102</c:v>
                </c:pt>
                <c:pt idx="410">
                  <c:v>0.64423131942749001</c:v>
                </c:pt>
                <c:pt idx="411">
                  <c:v>0.63995504379272405</c:v>
                </c:pt>
                <c:pt idx="412">
                  <c:v>0.6379035115242</c:v>
                </c:pt>
                <c:pt idx="413">
                  <c:v>0.63937503099441495</c:v>
                </c:pt>
                <c:pt idx="414">
                  <c:v>0.64098316431045499</c:v>
                </c:pt>
                <c:pt idx="415">
                  <c:v>0.63892817497253396</c:v>
                </c:pt>
                <c:pt idx="416">
                  <c:v>0.63926041126251198</c:v>
                </c:pt>
                <c:pt idx="417">
                  <c:v>0.64315307140350297</c:v>
                </c:pt>
                <c:pt idx="418">
                  <c:v>0.64364361763000399</c:v>
                </c:pt>
                <c:pt idx="419">
                  <c:v>0.64462769031524603</c:v>
                </c:pt>
                <c:pt idx="420">
                  <c:v>0.64421206712722701</c:v>
                </c:pt>
                <c:pt idx="421">
                  <c:v>0.64424371719360296</c:v>
                </c:pt>
                <c:pt idx="422">
                  <c:v>0.656741142272949</c:v>
                </c:pt>
                <c:pt idx="423">
                  <c:v>0.65182173252105702</c:v>
                </c:pt>
                <c:pt idx="424">
                  <c:v>0.64934873580932595</c:v>
                </c:pt>
                <c:pt idx="425">
                  <c:v>0.650110483169555</c:v>
                </c:pt>
                <c:pt idx="426">
                  <c:v>0.64789432287216098</c:v>
                </c:pt>
                <c:pt idx="427">
                  <c:v>0.64614123106002797</c:v>
                </c:pt>
                <c:pt idx="428">
                  <c:v>0.64319252967834395</c:v>
                </c:pt>
                <c:pt idx="429">
                  <c:v>0.64250814914703303</c:v>
                </c:pt>
                <c:pt idx="430">
                  <c:v>0.64010679721832198</c:v>
                </c:pt>
                <c:pt idx="431">
                  <c:v>0.63877314329147294</c:v>
                </c:pt>
                <c:pt idx="432">
                  <c:v>0.63585537672042802</c:v>
                </c:pt>
                <c:pt idx="433">
                  <c:v>0.63138496875762895</c:v>
                </c:pt>
                <c:pt idx="434">
                  <c:v>0.62964498996734597</c:v>
                </c:pt>
                <c:pt idx="435">
                  <c:v>0.62525552511215199</c:v>
                </c:pt>
                <c:pt idx="436">
                  <c:v>0.62520074844360296</c:v>
                </c:pt>
                <c:pt idx="437">
                  <c:v>0.62525117397308305</c:v>
                </c:pt>
                <c:pt idx="438">
                  <c:v>0.62353152036666804</c:v>
                </c:pt>
                <c:pt idx="439">
                  <c:v>0.62269270420074396</c:v>
                </c:pt>
                <c:pt idx="440">
                  <c:v>0.61901396512985196</c:v>
                </c:pt>
                <c:pt idx="441">
                  <c:v>0.61913287639617898</c:v>
                </c:pt>
                <c:pt idx="442">
                  <c:v>0.62089633941650302</c:v>
                </c:pt>
                <c:pt idx="443">
                  <c:v>0.62307500839233398</c:v>
                </c:pt>
                <c:pt idx="444">
                  <c:v>0.62230312824249201</c:v>
                </c:pt>
                <c:pt idx="445">
                  <c:v>0.62220311164855902</c:v>
                </c:pt>
                <c:pt idx="446">
                  <c:v>0.62534034252166704</c:v>
                </c:pt>
                <c:pt idx="447">
                  <c:v>0.62474989891052202</c:v>
                </c:pt>
                <c:pt idx="448">
                  <c:v>0.619617700576782</c:v>
                </c:pt>
                <c:pt idx="449">
                  <c:v>0.62034213542938199</c:v>
                </c:pt>
                <c:pt idx="450">
                  <c:v>0.62108522653579701</c:v>
                </c:pt>
                <c:pt idx="451">
                  <c:v>0.62145179510116499</c:v>
                </c:pt>
                <c:pt idx="452">
                  <c:v>0.61901414394378595</c:v>
                </c:pt>
                <c:pt idx="453">
                  <c:v>0.61468172073364202</c:v>
                </c:pt>
                <c:pt idx="454">
                  <c:v>0.61816334724426203</c:v>
                </c:pt>
                <c:pt idx="455">
                  <c:v>0.62137216329574496</c:v>
                </c:pt>
                <c:pt idx="456">
                  <c:v>0.62337386608123702</c:v>
                </c:pt>
                <c:pt idx="457">
                  <c:v>0.620935499668121</c:v>
                </c:pt>
                <c:pt idx="458">
                  <c:v>0.62336337566375699</c:v>
                </c:pt>
                <c:pt idx="459">
                  <c:v>0.62369376420974698</c:v>
                </c:pt>
                <c:pt idx="460">
                  <c:v>0.62306469678878695</c:v>
                </c:pt>
                <c:pt idx="461">
                  <c:v>0.62289476394653298</c:v>
                </c:pt>
                <c:pt idx="462">
                  <c:v>0.62481617927551203</c:v>
                </c:pt>
                <c:pt idx="463">
                  <c:v>0.62504637241363503</c:v>
                </c:pt>
                <c:pt idx="464">
                  <c:v>0.62760990858078003</c:v>
                </c:pt>
                <c:pt idx="465">
                  <c:v>0.62878644466400102</c:v>
                </c:pt>
                <c:pt idx="466">
                  <c:v>0.62974905967712402</c:v>
                </c:pt>
                <c:pt idx="467">
                  <c:v>0.63089579343795699</c:v>
                </c:pt>
                <c:pt idx="468">
                  <c:v>0.62862443923950195</c:v>
                </c:pt>
                <c:pt idx="469">
                  <c:v>0.624575436115264</c:v>
                </c:pt>
                <c:pt idx="470">
                  <c:v>0.62538892030715898</c:v>
                </c:pt>
                <c:pt idx="471">
                  <c:v>0.62297493219375599</c:v>
                </c:pt>
                <c:pt idx="472">
                  <c:v>0.62264716625213601</c:v>
                </c:pt>
                <c:pt idx="473">
                  <c:v>0.61926752328872603</c:v>
                </c:pt>
                <c:pt idx="474">
                  <c:v>0.62096273899078303</c:v>
                </c:pt>
                <c:pt idx="475">
                  <c:v>0.62324136495590199</c:v>
                </c:pt>
                <c:pt idx="476">
                  <c:v>0.62324649095535201</c:v>
                </c:pt>
                <c:pt idx="477">
                  <c:v>0.62234973907470703</c:v>
                </c:pt>
                <c:pt idx="478">
                  <c:v>0.62223172187805098</c:v>
                </c:pt>
                <c:pt idx="479">
                  <c:v>0.61888802051544101</c:v>
                </c:pt>
                <c:pt idx="480">
                  <c:v>0.62191385030746404</c:v>
                </c:pt>
                <c:pt idx="481">
                  <c:v>0.61916184425354004</c:v>
                </c:pt>
                <c:pt idx="482">
                  <c:v>0.61873304843902499</c:v>
                </c:pt>
                <c:pt idx="483">
                  <c:v>0.61862367391586304</c:v>
                </c:pt>
                <c:pt idx="484">
                  <c:v>0.61774605512618996</c:v>
                </c:pt>
                <c:pt idx="485">
                  <c:v>0.61497163772582997</c:v>
                </c:pt>
                <c:pt idx="486">
                  <c:v>0.61742728948593095</c:v>
                </c:pt>
                <c:pt idx="487">
                  <c:v>0.61518931388854903</c:v>
                </c:pt>
                <c:pt idx="488">
                  <c:v>0.61819797754287698</c:v>
                </c:pt>
                <c:pt idx="489">
                  <c:v>0.62156200408935502</c:v>
                </c:pt>
                <c:pt idx="490">
                  <c:v>0.62230378389358498</c:v>
                </c:pt>
                <c:pt idx="491">
                  <c:v>0.62057596445083596</c:v>
                </c:pt>
                <c:pt idx="492">
                  <c:v>0.62171536684036199</c:v>
                </c:pt>
                <c:pt idx="493">
                  <c:v>0.62476164102554299</c:v>
                </c:pt>
                <c:pt idx="494">
                  <c:v>0.62316304445266701</c:v>
                </c:pt>
                <c:pt idx="495">
                  <c:v>0.62699502706527699</c:v>
                </c:pt>
                <c:pt idx="496">
                  <c:v>0.62676286697387695</c:v>
                </c:pt>
                <c:pt idx="497">
                  <c:v>0.62618881464004505</c:v>
                </c:pt>
                <c:pt idx="498">
                  <c:v>0.62426704168319702</c:v>
                </c:pt>
                <c:pt idx="499">
                  <c:v>0.62563347816467196</c:v>
                </c:pt>
                <c:pt idx="500">
                  <c:v>0.62503689527511597</c:v>
                </c:pt>
                <c:pt idx="501">
                  <c:v>0.62219846248626698</c:v>
                </c:pt>
                <c:pt idx="502">
                  <c:v>0.62462472915649403</c:v>
                </c:pt>
                <c:pt idx="503">
                  <c:v>0.62346041202545099</c:v>
                </c:pt>
                <c:pt idx="504">
                  <c:v>0.61936038732528598</c:v>
                </c:pt>
                <c:pt idx="505">
                  <c:v>0.62050998210906905</c:v>
                </c:pt>
                <c:pt idx="506">
                  <c:v>0.62085127830505304</c:v>
                </c:pt>
                <c:pt idx="507">
                  <c:v>0.61746549606323198</c:v>
                </c:pt>
                <c:pt idx="508">
                  <c:v>0.61472964286804199</c:v>
                </c:pt>
                <c:pt idx="509">
                  <c:v>0.61259371042251498</c:v>
                </c:pt>
                <c:pt idx="510">
                  <c:v>0.61152869462966897</c:v>
                </c:pt>
                <c:pt idx="511">
                  <c:v>0.61995196342468195</c:v>
                </c:pt>
                <c:pt idx="512">
                  <c:v>0.63640403747558505</c:v>
                </c:pt>
                <c:pt idx="513">
                  <c:v>0.63481295108795099</c:v>
                </c:pt>
                <c:pt idx="514">
                  <c:v>0.63725453615188599</c:v>
                </c:pt>
                <c:pt idx="515">
                  <c:v>0.63919240236282304</c:v>
                </c:pt>
                <c:pt idx="516">
                  <c:v>0.63965636491775502</c:v>
                </c:pt>
                <c:pt idx="517">
                  <c:v>0.64559686183929399</c:v>
                </c:pt>
                <c:pt idx="518">
                  <c:v>0.64990836381912198</c:v>
                </c:pt>
                <c:pt idx="519">
                  <c:v>0.64968693256378096</c:v>
                </c:pt>
                <c:pt idx="520">
                  <c:v>0.64913737773895197</c:v>
                </c:pt>
                <c:pt idx="521">
                  <c:v>0.64952260255813599</c:v>
                </c:pt>
                <c:pt idx="522">
                  <c:v>0.65117943286895696</c:v>
                </c:pt>
                <c:pt idx="523">
                  <c:v>0.64700454473495395</c:v>
                </c:pt>
                <c:pt idx="524">
                  <c:v>0.64653724431991499</c:v>
                </c:pt>
                <c:pt idx="525">
                  <c:v>0.64482945203781095</c:v>
                </c:pt>
                <c:pt idx="526">
                  <c:v>0.64705049991607599</c:v>
                </c:pt>
                <c:pt idx="527">
                  <c:v>0.64698690176010099</c:v>
                </c:pt>
                <c:pt idx="528">
                  <c:v>0.64910006523132302</c:v>
                </c:pt>
                <c:pt idx="529">
                  <c:v>0.64939260482787997</c:v>
                </c:pt>
                <c:pt idx="530">
                  <c:v>0.64685773849487305</c:v>
                </c:pt>
                <c:pt idx="531">
                  <c:v>0.64779305458068803</c:v>
                </c:pt>
                <c:pt idx="532">
                  <c:v>0.64806991815567005</c:v>
                </c:pt>
                <c:pt idx="533">
                  <c:v>0.65123742818832397</c:v>
                </c:pt>
                <c:pt idx="534">
                  <c:v>0.649003505706787</c:v>
                </c:pt>
                <c:pt idx="535">
                  <c:v>0.64679145812988204</c:v>
                </c:pt>
                <c:pt idx="536">
                  <c:v>0.66150230169296198</c:v>
                </c:pt>
                <c:pt idx="537">
                  <c:v>0.65771889686584395</c:v>
                </c:pt>
                <c:pt idx="538">
                  <c:v>0.65377837419509799</c:v>
                </c:pt>
                <c:pt idx="539">
                  <c:v>0.64813566207885698</c:v>
                </c:pt>
                <c:pt idx="540">
                  <c:v>0.64817845821380604</c:v>
                </c:pt>
                <c:pt idx="541">
                  <c:v>0.64312088489532404</c:v>
                </c:pt>
                <c:pt idx="542">
                  <c:v>0.63962113857269198</c:v>
                </c:pt>
                <c:pt idx="543">
                  <c:v>0.63879305124282804</c:v>
                </c:pt>
                <c:pt idx="544">
                  <c:v>0.63586586713790805</c:v>
                </c:pt>
                <c:pt idx="545">
                  <c:v>0.63606286048889105</c:v>
                </c:pt>
                <c:pt idx="546">
                  <c:v>0.63176465034484797</c:v>
                </c:pt>
                <c:pt idx="547">
                  <c:v>0.63186383247375399</c:v>
                </c:pt>
                <c:pt idx="548">
                  <c:v>0.63024705648422197</c:v>
                </c:pt>
                <c:pt idx="549">
                  <c:v>0.62497693300247104</c:v>
                </c:pt>
                <c:pt idx="550">
                  <c:v>0.62633532285690297</c:v>
                </c:pt>
                <c:pt idx="551">
                  <c:v>0.62341678142547596</c:v>
                </c:pt>
                <c:pt idx="552">
                  <c:v>0.62141817808151201</c:v>
                </c:pt>
                <c:pt idx="553">
                  <c:v>0.61977839469909601</c:v>
                </c:pt>
                <c:pt idx="554">
                  <c:v>0.62065184116363503</c:v>
                </c:pt>
                <c:pt idx="555">
                  <c:v>0.62206900119781405</c:v>
                </c:pt>
                <c:pt idx="556">
                  <c:v>0.624714374542236</c:v>
                </c:pt>
                <c:pt idx="557">
                  <c:v>0.62365496158599798</c:v>
                </c:pt>
                <c:pt idx="558">
                  <c:v>0.62442618608474698</c:v>
                </c:pt>
                <c:pt idx="559">
                  <c:v>0.62685978412628096</c:v>
                </c:pt>
                <c:pt idx="560">
                  <c:v>0.62594479322433405</c:v>
                </c:pt>
                <c:pt idx="561">
                  <c:v>0.622508764266967</c:v>
                </c:pt>
                <c:pt idx="562">
                  <c:v>0.62115883827209395</c:v>
                </c:pt>
                <c:pt idx="563">
                  <c:v>0.62256562709808305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A2-47B2-B6A9-82DBBAF9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ax val="0.71000000000000008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1.0000000000000002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output_dim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output_dim=64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output_dim!$B$2:$B$565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output_dim!$C$2:$C$565</c:f>
              <c:numCache>
                <c:formatCode>General</c:formatCode>
                <c:ptCount val="564"/>
                <c:pt idx="0">
                  <c:v>0.44999998807907099</c:v>
                </c:pt>
                <c:pt idx="1">
                  <c:v>0.48272728919982899</c:v>
                </c:pt>
                <c:pt idx="2">
                  <c:v>0.49193182587623502</c:v>
                </c:pt>
                <c:pt idx="3">
                  <c:v>0.51828670501708896</c:v>
                </c:pt>
                <c:pt idx="4">
                  <c:v>0.50653094053268399</c:v>
                </c:pt>
                <c:pt idx="5">
                  <c:v>0.51161235570907504</c:v>
                </c:pt>
                <c:pt idx="6">
                  <c:v>0.48820540308952298</c:v>
                </c:pt>
                <c:pt idx="7">
                  <c:v>0.49444961547851501</c:v>
                </c:pt>
                <c:pt idx="8">
                  <c:v>0.51222479343414296</c:v>
                </c:pt>
                <c:pt idx="9">
                  <c:v>0.51117092370986905</c:v>
                </c:pt>
                <c:pt idx="10">
                  <c:v>0.49939399957656799</c:v>
                </c:pt>
                <c:pt idx="11">
                  <c:v>0.48679655790328902</c:v>
                </c:pt>
                <c:pt idx="12">
                  <c:v>0.50037980079650801</c:v>
                </c:pt>
                <c:pt idx="13">
                  <c:v>0.49631813168525601</c:v>
                </c:pt>
                <c:pt idx="14">
                  <c:v>0.480823844671249</c:v>
                </c:pt>
                <c:pt idx="15">
                  <c:v>0.48232725262641901</c:v>
                </c:pt>
                <c:pt idx="16">
                  <c:v>0.46940627694129899</c:v>
                </c:pt>
                <c:pt idx="17">
                  <c:v>0.48127084970474199</c:v>
                </c:pt>
                <c:pt idx="18">
                  <c:v>0.49050521850585899</c:v>
                </c:pt>
                <c:pt idx="19">
                  <c:v>0.487244963645935</c:v>
                </c:pt>
                <c:pt idx="20">
                  <c:v>0.49707147479057301</c:v>
                </c:pt>
                <c:pt idx="21">
                  <c:v>0.49356687068939198</c:v>
                </c:pt>
                <c:pt idx="22">
                  <c:v>0.499594926834106</c:v>
                </c:pt>
                <c:pt idx="23">
                  <c:v>0.49288722872733998</c:v>
                </c:pt>
                <c:pt idx="24">
                  <c:v>0.49609354138374301</c:v>
                </c:pt>
                <c:pt idx="25">
                  <c:v>0.48038378357887201</c:v>
                </c:pt>
                <c:pt idx="26">
                  <c:v>0.49153783917427002</c:v>
                </c:pt>
                <c:pt idx="27">
                  <c:v>0.49237999320030201</c:v>
                </c:pt>
                <c:pt idx="28">
                  <c:v>0.50365841388702304</c:v>
                </c:pt>
                <c:pt idx="29">
                  <c:v>0.51089107990264804</c:v>
                </c:pt>
                <c:pt idx="30">
                  <c:v>0.51181560754776001</c:v>
                </c:pt>
                <c:pt idx="31">
                  <c:v>0.51910001039505005</c:v>
                </c:pt>
                <c:pt idx="32">
                  <c:v>0.51286429166793801</c:v>
                </c:pt>
                <c:pt idx="33">
                  <c:v>0.508078753948211</c:v>
                </c:pt>
                <c:pt idx="34">
                  <c:v>0.50233536958694402</c:v>
                </c:pt>
                <c:pt idx="35">
                  <c:v>0.50286829471588101</c:v>
                </c:pt>
                <c:pt idx="36">
                  <c:v>0.50035059452056796</c:v>
                </c:pt>
                <c:pt idx="37">
                  <c:v>0.50602811574935902</c:v>
                </c:pt>
                <c:pt idx="38">
                  <c:v>0.49646034836769098</c:v>
                </c:pt>
                <c:pt idx="39">
                  <c:v>0.498028844594955</c:v>
                </c:pt>
                <c:pt idx="40">
                  <c:v>0.49658364057540799</c:v>
                </c:pt>
                <c:pt idx="41">
                  <c:v>0.50424534082412698</c:v>
                </c:pt>
                <c:pt idx="42">
                  <c:v>0.50870287418365401</c:v>
                </c:pt>
                <c:pt idx="43">
                  <c:v>0.51062124967574996</c:v>
                </c:pt>
                <c:pt idx="44">
                  <c:v>0.50968438386917103</c:v>
                </c:pt>
                <c:pt idx="45">
                  <c:v>0.50891786813735895</c:v>
                </c:pt>
                <c:pt idx="46">
                  <c:v>0.51230603456497104</c:v>
                </c:pt>
                <c:pt idx="47">
                  <c:v>0.50957351922988803</c:v>
                </c:pt>
                <c:pt idx="48">
                  <c:v>0.50731211900711004</c:v>
                </c:pt>
                <c:pt idx="49">
                  <c:v>0.51916283369064298</c:v>
                </c:pt>
                <c:pt idx="50">
                  <c:v>0.52828842401504505</c:v>
                </c:pt>
                <c:pt idx="51">
                  <c:v>0.524852454662323</c:v>
                </c:pt>
                <c:pt idx="52">
                  <c:v>0.53285771608352595</c:v>
                </c:pt>
                <c:pt idx="53">
                  <c:v>0.53316378593444802</c:v>
                </c:pt>
                <c:pt idx="54">
                  <c:v>0.52146887779235795</c:v>
                </c:pt>
                <c:pt idx="55">
                  <c:v>0.51641935110092096</c:v>
                </c:pt>
                <c:pt idx="56">
                  <c:v>0.52372580766677801</c:v>
                </c:pt>
                <c:pt idx="57">
                  <c:v>0.52322530746459905</c:v>
                </c:pt>
                <c:pt idx="58">
                  <c:v>0.52809256315231301</c:v>
                </c:pt>
                <c:pt idx="59">
                  <c:v>0.52899354696273804</c:v>
                </c:pt>
                <c:pt idx="60">
                  <c:v>0.52140867710113503</c:v>
                </c:pt>
                <c:pt idx="61">
                  <c:v>0.51996248960494995</c:v>
                </c:pt>
                <c:pt idx="62">
                  <c:v>0.521842181682586</c:v>
                </c:pt>
                <c:pt idx="63">
                  <c:v>0.51914930343627896</c:v>
                </c:pt>
                <c:pt idx="64">
                  <c:v>0.51803654432296697</c:v>
                </c:pt>
                <c:pt idx="65">
                  <c:v>0.51767218112945501</c:v>
                </c:pt>
                <c:pt idx="66">
                  <c:v>0.51794785261154097</c:v>
                </c:pt>
                <c:pt idx="67">
                  <c:v>0.52812278270721402</c:v>
                </c:pt>
                <c:pt idx="68">
                  <c:v>0.52833938598632801</c:v>
                </c:pt>
                <c:pt idx="69">
                  <c:v>0.53137665987014704</c:v>
                </c:pt>
                <c:pt idx="70">
                  <c:v>0.53684675693511896</c:v>
                </c:pt>
                <c:pt idx="71">
                  <c:v>0.53553044795989901</c:v>
                </c:pt>
                <c:pt idx="72">
                  <c:v>0.52888685464858998</c:v>
                </c:pt>
                <c:pt idx="73">
                  <c:v>0.52954971790313698</c:v>
                </c:pt>
                <c:pt idx="74">
                  <c:v>0.526919364929199</c:v>
                </c:pt>
                <c:pt idx="75">
                  <c:v>0.52618670463562001</c:v>
                </c:pt>
                <c:pt idx="76">
                  <c:v>0.52553927898406905</c:v>
                </c:pt>
                <c:pt idx="77">
                  <c:v>0.52703523635864202</c:v>
                </c:pt>
                <c:pt idx="78">
                  <c:v>0.52529299259185702</c:v>
                </c:pt>
                <c:pt idx="79">
                  <c:v>0.52222967147827104</c:v>
                </c:pt>
                <c:pt idx="80">
                  <c:v>0.528006732463836</c:v>
                </c:pt>
                <c:pt idx="81">
                  <c:v>0.53170603513717596</c:v>
                </c:pt>
                <c:pt idx="82">
                  <c:v>0.54653543233871404</c:v>
                </c:pt>
                <c:pt idx="83">
                  <c:v>0.54688191413879395</c:v>
                </c:pt>
                <c:pt idx="84">
                  <c:v>0.54819375276565496</c:v>
                </c:pt>
                <c:pt idx="85">
                  <c:v>0.55287438631057695</c:v>
                </c:pt>
                <c:pt idx="86">
                  <c:v>0.55908697843551602</c:v>
                </c:pt>
                <c:pt idx="87">
                  <c:v>0.56567829847335804</c:v>
                </c:pt>
                <c:pt idx="88">
                  <c:v>0.57461047172546298</c:v>
                </c:pt>
                <c:pt idx="89">
                  <c:v>0.57914942502975397</c:v>
                </c:pt>
                <c:pt idx="90">
                  <c:v>0.58873450756072998</c:v>
                </c:pt>
                <c:pt idx="91">
                  <c:v>0.59536105394363403</c:v>
                </c:pt>
                <c:pt idx="92">
                  <c:v>0.59782493114471402</c:v>
                </c:pt>
                <c:pt idx="93">
                  <c:v>0.60554242134094205</c:v>
                </c:pt>
                <c:pt idx="94">
                  <c:v>0.61298817396163896</c:v>
                </c:pt>
                <c:pt idx="95">
                  <c:v>0.620189368724823</c:v>
                </c:pt>
                <c:pt idx="96">
                  <c:v>0.62267041206359797</c:v>
                </c:pt>
                <c:pt idx="97">
                  <c:v>0.62240338325500399</c:v>
                </c:pt>
                <c:pt idx="98">
                  <c:v>0.62316304445266701</c:v>
                </c:pt>
                <c:pt idx="99">
                  <c:v>0.62184673547744695</c:v>
                </c:pt>
                <c:pt idx="100">
                  <c:v>0.61766207218170099</c:v>
                </c:pt>
                <c:pt idx="101">
                  <c:v>0.62039583921432495</c:v>
                </c:pt>
                <c:pt idx="102">
                  <c:v>0.61985623836517301</c:v>
                </c:pt>
                <c:pt idx="103">
                  <c:v>0.61937063932418801</c:v>
                </c:pt>
                <c:pt idx="104">
                  <c:v>0.62393355369567804</c:v>
                </c:pt>
                <c:pt idx="105">
                  <c:v>0.62854021787643399</c:v>
                </c:pt>
                <c:pt idx="106">
                  <c:v>0.63518619537353505</c:v>
                </c:pt>
                <c:pt idx="107">
                  <c:v>0.63966757059097201</c:v>
                </c:pt>
                <c:pt idx="108">
                  <c:v>0.63870078325271595</c:v>
                </c:pt>
                <c:pt idx="109">
                  <c:v>0.64133071899413996</c:v>
                </c:pt>
                <c:pt idx="110">
                  <c:v>0.63719767332077004</c:v>
                </c:pt>
                <c:pt idx="111">
                  <c:v>0.62847793102264404</c:v>
                </c:pt>
                <c:pt idx="112">
                  <c:v>0.627630114555358</c:v>
                </c:pt>
                <c:pt idx="113">
                  <c:v>0.62386709451675404</c:v>
                </c:pt>
                <c:pt idx="114">
                  <c:v>0.61948037147521895</c:v>
                </c:pt>
                <c:pt idx="115">
                  <c:v>0.61803233623504605</c:v>
                </c:pt>
                <c:pt idx="116">
                  <c:v>0.61372911930084195</c:v>
                </c:pt>
                <c:pt idx="117">
                  <c:v>0.61385619640350297</c:v>
                </c:pt>
                <c:pt idx="118">
                  <c:v>0.60897058248519897</c:v>
                </c:pt>
                <c:pt idx="119">
                  <c:v>0.61207354068756104</c:v>
                </c:pt>
                <c:pt idx="120">
                  <c:v>0.60786616802215498</c:v>
                </c:pt>
                <c:pt idx="121">
                  <c:v>0.60957956314086903</c:v>
                </c:pt>
                <c:pt idx="122">
                  <c:v>0.60562157630920399</c:v>
                </c:pt>
                <c:pt idx="123">
                  <c:v>0.60005939006805398</c:v>
                </c:pt>
                <c:pt idx="124">
                  <c:v>0.60255342721938998</c:v>
                </c:pt>
                <c:pt idx="125">
                  <c:v>0.59929805994033802</c:v>
                </c:pt>
                <c:pt idx="126">
                  <c:v>0.596868276596069</c:v>
                </c:pt>
                <c:pt idx="127">
                  <c:v>0.58968144655227595</c:v>
                </c:pt>
                <c:pt idx="128">
                  <c:v>0.58871328830718905</c:v>
                </c:pt>
                <c:pt idx="129">
                  <c:v>0.58784192800521795</c:v>
                </c:pt>
                <c:pt idx="130">
                  <c:v>0.58455771207809404</c:v>
                </c:pt>
                <c:pt idx="131">
                  <c:v>0.58260196447372403</c:v>
                </c:pt>
                <c:pt idx="132">
                  <c:v>0.58334177732467596</c:v>
                </c:pt>
                <c:pt idx="133">
                  <c:v>0.58350759744644098</c:v>
                </c:pt>
                <c:pt idx="134">
                  <c:v>0.57865685224533003</c:v>
                </c:pt>
                <c:pt idx="135">
                  <c:v>0.57779115438461304</c:v>
                </c:pt>
                <c:pt idx="136">
                  <c:v>0.57851201295852595</c:v>
                </c:pt>
                <c:pt idx="137">
                  <c:v>0.576160788536071</c:v>
                </c:pt>
                <c:pt idx="138">
                  <c:v>0.57254469394683805</c:v>
                </c:pt>
                <c:pt idx="139">
                  <c:v>0.56979024410247803</c:v>
                </c:pt>
                <c:pt idx="140">
                  <c:v>0.56981122493743896</c:v>
                </c:pt>
                <c:pt idx="141">
                  <c:v>0.57383012771606401</c:v>
                </c:pt>
                <c:pt idx="142">
                  <c:v>0.56944710016250599</c:v>
                </c:pt>
                <c:pt idx="143">
                  <c:v>0.56800240278243996</c:v>
                </c:pt>
                <c:pt idx="144">
                  <c:v>0.5697021484375</c:v>
                </c:pt>
                <c:pt idx="145">
                  <c:v>0.56873190402984597</c:v>
                </c:pt>
                <c:pt idx="146">
                  <c:v>0.56785869598388605</c:v>
                </c:pt>
                <c:pt idx="147">
                  <c:v>0.56857281923294001</c:v>
                </c:pt>
                <c:pt idx="148">
                  <c:v>0.56721556186676003</c:v>
                </c:pt>
                <c:pt idx="149">
                  <c:v>0.56399399042129505</c:v>
                </c:pt>
                <c:pt idx="150">
                  <c:v>0.564594566822052</c:v>
                </c:pt>
                <c:pt idx="151">
                  <c:v>0.56713509559631303</c:v>
                </c:pt>
                <c:pt idx="152">
                  <c:v>0.56692159175872803</c:v>
                </c:pt>
                <c:pt idx="153">
                  <c:v>0.57122945785522405</c:v>
                </c:pt>
                <c:pt idx="154">
                  <c:v>0.56760650873184204</c:v>
                </c:pt>
                <c:pt idx="155">
                  <c:v>0.57384586334228505</c:v>
                </c:pt>
                <c:pt idx="156">
                  <c:v>0.57546126842498702</c:v>
                </c:pt>
                <c:pt idx="157">
                  <c:v>0.57791513204574496</c:v>
                </c:pt>
                <c:pt idx="158">
                  <c:v>0.57862359285354603</c:v>
                </c:pt>
                <c:pt idx="159">
                  <c:v>0.58026123046875</c:v>
                </c:pt>
                <c:pt idx="160">
                  <c:v>0.57973510026931696</c:v>
                </c:pt>
                <c:pt idx="161">
                  <c:v>0.58576160669326705</c:v>
                </c:pt>
                <c:pt idx="162">
                  <c:v>0.58418542146682695</c:v>
                </c:pt>
                <c:pt idx="163">
                  <c:v>0.58876687288284302</c:v>
                </c:pt>
                <c:pt idx="164">
                  <c:v>0.58539021015167203</c:v>
                </c:pt>
                <c:pt idx="165">
                  <c:v>0.58185118436813299</c:v>
                </c:pt>
                <c:pt idx="166">
                  <c:v>0.58016604185104304</c:v>
                </c:pt>
                <c:pt idx="167">
                  <c:v>0.57814943790435702</c:v>
                </c:pt>
                <c:pt idx="168">
                  <c:v>0.58233451843261697</c:v>
                </c:pt>
                <c:pt idx="169">
                  <c:v>0.58260107040405196</c:v>
                </c:pt>
                <c:pt idx="170">
                  <c:v>0.58834093809127797</c:v>
                </c:pt>
                <c:pt idx="171">
                  <c:v>0.59550684690475397</c:v>
                </c:pt>
                <c:pt idx="172">
                  <c:v>0.599956154823303</c:v>
                </c:pt>
                <c:pt idx="173">
                  <c:v>0.60496056079864502</c:v>
                </c:pt>
                <c:pt idx="174">
                  <c:v>0.61096453666687001</c:v>
                </c:pt>
                <c:pt idx="175">
                  <c:v>0.61336809396743697</c:v>
                </c:pt>
                <c:pt idx="176">
                  <c:v>0.61903131008148105</c:v>
                </c:pt>
                <c:pt idx="177">
                  <c:v>0.62662816047668402</c:v>
                </c:pt>
                <c:pt idx="178">
                  <c:v>0.643965363502502</c:v>
                </c:pt>
                <c:pt idx="179">
                  <c:v>0.63956880569457997</c:v>
                </c:pt>
                <c:pt idx="180">
                  <c:v>0.642111957073211</c:v>
                </c:pt>
                <c:pt idx="181">
                  <c:v>0.644400775432586</c:v>
                </c:pt>
                <c:pt idx="182">
                  <c:v>0.64346069097518899</c:v>
                </c:pt>
                <c:pt idx="183">
                  <c:v>0.64311462640762296</c:v>
                </c:pt>
                <c:pt idx="184">
                  <c:v>0.64180314540863004</c:v>
                </c:pt>
                <c:pt idx="185">
                  <c:v>0.64662283658981301</c:v>
                </c:pt>
                <c:pt idx="186">
                  <c:v>0.65046054124832098</c:v>
                </c:pt>
                <c:pt idx="187">
                  <c:v>0.64491450786590498</c:v>
                </c:pt>
                <c:pt idx="188">
                  <c:v>0.64192306995391801</c:v>
                </c:pt>
                <c:pt idx="189">
                  <c:v>0.64473074674606301</c:v>
                </c:pt>
                <c:pt idx="190">
                  <c:v>0.63975769281387296</c:v>
                </c:pt>
                <c:pt idx="191">
                  <c:v>0.64128190279006902</c:v>
                </c:pt>
                <c:pt idx="192">
                  <c:v>0.64415371417999201</c:v>
                </c:pt>
                <c:pt idx="193">
                  <c:v>0.63823831081390303</c:v>
                </c:pt>
                <c:pt idx="194">
                  <c:v>0.62841445207595803</c:v>
                </c:pt>
                <c:pt idx="195">
                  <c:v>0.63157302141189497</c:v>
                </c:pt>
                <c:pt idx="196">
                  <c:v>0.63041573762893599</c:v>
                </c:pt>
                <c:pt idx="197">
                  <c:v>0.63587415218353205</c:v>
                </c:pt>
                <c:pt idx="198">
                  <c:v>0.63778674602508501</c:v>
                </c:pt>
                <c:pt idx="199">
                  <c:v>0.63750809431076005</c:v>
                </c:pt>
                <c:pt idx="200">
                  <c:v>0.63975727558135898</c:v>
                </c:pt>
                <c:pt idx="201">
                  <c:v>0.63578152656555098</c:v>
                </c:pt>
                <c:pt idx="202">
                  <c:v>0.63420337438583296</c:v>
                </c:pt>
                <c:pt idx="203">
                  <c:v>0.63428306579589799</c:v>
                </c:pt>
                <c:pt idx="204">
                  <c:v>0.63385474681854204</c:v>
                </c:pt>
                <c:pt idx="205">
                  <c:v>0.63946926593780495</c:v>
                </c:pt>
                <c:pt idx="206">
                  <c:v>0.640522360801696</c:v>
                </c:pt>
                <c:pt idx="207">
                  <c:v>0.64247012138366699</c:v>
                </c:pt>
                <c:pt idx="208">
                  <c:v>0.63922309875488204</c:v>
                </c:pt>
                <c:pt idx="209">
                  <c:v>0.63580077886581399</c:v>
                </c:pt>
                <c:pt idx="210">
                  <c:v>0.63322067260742099</c:v>
                </c:pt>
                <c:pt idx="211">
                  <c:v>0.64089858531951904</c:v>
                </c:pt>
                <c:pt idx="212">
                  <c:v>0.64080870151519698</c:v>
                </c:pt>
                <c:pt idx="213">
                  <c:v>0.64322781562805098</c:v>
                </c:pt>
                <c:pt idx="214">
                  <c:v>0.64040505886077803</c:v>
                </c:pt>
                <c:pt idx="215">
                  <c:v>0.64086455106735196</c:v>
                </c:pt>
                <c:pt idx="216">
                  <c:v>0.63777810335159302</c:v>
                </c:pt>
                <c:pt idx="217">
                  <c:v>0.63350027799606301</c:v>
                </c:pt>
                <c:pt idx="218">
                  <c:v>0.63315021991729703</c:v>
                </c:pt>
                <c:pt idx="219">
                  <c:v>0.63283520936965898</c:v>
                </c:pt>
                <c:pt idx="220">
                  <c:v>0.62905168533325195</c:v>
                </c:pt>
                <c:pt idx="221">
                  <c:v>0.63364654779434204</c:v>
                </c:pt>
                <c:pt idx="222">
                  <c:v>0.63378190994262695</c:v>
                </c:pt>
                <c:pt idx="223">
                  <c:v>0.63490372896194402</c:v>
                </c:pt>
                <c:pt idx="224">
                  <c:v>0.63791334629058805</c:v>
                </c:pt>
                <c:pt idx="225">
                  <c:v>0.64112204313278198</c:v>
                </c:pt>
                <c:pt idx="226">
                  <c:v>0.64100980758666903</c:v>
                </c:pt>
                <c:pt idx="227">
                  <c:v>0.64090883731841997</c:v>
                </c:pt>
                <c:pt idx="228">
                  <c:v>0.63931792974472001</c:v>
                </c:pt>
                <c:pt idx="229">
                  <c:v>0.63488614559173495</c:v>
                </c:pt>
                <c:pt idx="230">
                  <c:v>0.64089751243591297</c:v>
                </c:pt>
                <c:pt idx="231">
                  <c:v>0.64530777931213301</c:v>
                </c:pt>
                <c:pt idx="232">
                  <c:v>0.645776987075805</c:v>
                </c:pt>
                <c:pt idx="233">
                  <c:v>0.64669930934905995</c:v>
                </c:pt>
                <c:pt idx="234">
                  <c:v>0.64652937650680498</c:v>
                </c:pt>
                <c:pt idx="235">
                  <c:v>0.64537644386291504</c:v>
                </c:pt>
                <c:pt idx="236">
                  <c:v>0.64983880519866899</c:v>
                </c:pt>
                <c:pt idx="237">
                  <c:v>0.65435492992401101</c:v>
                </c:pt>
                <c:pt idx="238">
                  <c:v>0.64891946315765303</c:v>
                </c:pt>
                <c:pt idx="239">
                  <c:v>0.64352750778198198</c:v>
                </c:pt>
                <c:pt idx="240">
                  <c:v>0.64567476511001498</c:v>
                </c:pt>
                <c:pt idx="241">
                  <c:v>0.64060729742050104</c:v>
                </c:pt>
                <c:pt idx="242">
                  <c:v>0.63854658603668202</c:v>
                </c:pt>
                <c:pt idx="243">
                  <c:v>0.63469195365905695</c:v>
                </c:pt>
                <c:pt idx="244">
                  <c:v>0.63272273540496804</c:v>
                </c:pt>
                <c:pt idx="245">
                  <c:v>0.63095045089721602</c:v>
                </c:pt>
                <c:pt idx="246">
                  <c:v>0.631855428218841</c:v>
                </c:pt>
                <c:pt idx="247">
                  <c:v>0.63116985559463501</c:v>
                </c:pt>
                <c:pt idx="248">
                  <c:v>0.63455289602279596</c:v>
                </c:pt>
                <c:pt idx="249">
                  <c:v>0.638097584247589</c:v>
                </c:pt>
                <c:pt idx="250">
                  <c:v>0.634787797927856</c:v>
                </c:pt>
                <c:pt idx="251">
                  <c:v>0.62930899858474698</c:v>
                </c:pt>
                <c:pt idx="252">
                  <c:v>0.62937808036804199</c:v>
                </c:pt>
                <c:pt idx="253">
                  <c:v>0.62644028663635198</c:v>
                </c:pt>
                <c:pt idx="254">
                  <c:v>0.62979626655578602</c:v>
                </c:pt>
                <c:pt idx="255">
                  <c:v>0.62481665611267001</c:v>
                </c:pt>
                <c:pt idx="256">
                  <c:v>0.62283498048782304</c:v>
                </c:pt>
                <c:pt idx="257">
                  <c:v>0.62055146694183305</c:v>
                </c:pt>
                <c:pt idx="258">
                  <c:v>0.61549633741378695</c:v>
                </c:pt>
                <c:pt idx="259">
                  <c:v>0.61844670772552401</c:v>
                </c:pt>
                <c:pt idx="260">
                  <c:v>0.62510204315185502</c:v>
                </c:pt>
                <c:pt idx="261">
                  <c:v>0.627091825008392</c:v>
                </c:pt>
                <c:pt idx="262">
                  <c:v>0.62888264656066895</c:v>
                </c:pt>
                <c:pt idx="263">
                  <c:v>0.624994397163391</c:v>
                </c:pt>
                <c:pt idx="264">
                  <c:v>0.62849497795104903</c:v>
                </c:pt>
                <c:pt idx="265">
                  <c:v>0.62814545631408603</c:v>
                </c:pt>
                <c:pt idx="266">
                  <c:v>0.63333094120025601</c:v>
                </c:pt>
                <c:pt idx="267">
                  <c:v>0.63149785995483398</c:v>
                </c:pt>
                <c:pt idx="268">
                  <c:v>0.628848075866699</c:v>
                </c:pt>
                <c:pt idx="269">
                  <c:v>0.63096326589584295</c:v>
                </c:pt>
                <c:pt idx="270">
                  <c:v>0.63786691427230802</c:v>
                </c:pt>
                <c:pt idx="271">
                  <c:v>0.63658022880554199</c:v>
                </c:pt>
                <c:pt idx="272">
                  <c:v>0.63542222976684504</c:v>
                </c:pt>
                <c:pt idx="273">
                  <c:v>0.64087998867034901</c:v>
                </c:pt>
                <c:pt idx="274">
                  <c:v>0.640291988849639</c:v>
                </c:pt>
                <c:pt idx="275">
                  <c:v>0.63876277208328203</c:v>
                </c:pt>
                <c:pt idx="276">
                  <c:v>0.64138650894164995</c:v>
                </c:pt>
                <c:pt idx="277">
                  <c:v>0.63824784755706698</c:v>
                </c:pt>
                <c:pt idx="278">
                  <c:v>0.635423064231872</c:v>
                </c:pt>
                <c:pt idx="279">
                  <c:v>0.63938075304031305</c:v>
                </c:pt>
                <c:pt idx="280">
                  <c:v>0.64344269037246704</c:v>
                </c:pt>
                <c:pt idx="281">
                  <c:v>0.64909839630126898</c:v>
                </c:pt>
                <c:pt idx="282">
                  <c:v>0.65468853712081898</c:v>
                </c:pt>
                <c:pt idx="283">
                  <c:v>0.65471971035003595</c:v>
                </c:pt>
                <c:pt idx="284">
                  <c:v>0.65674775838851895</c:v>
                </c:pt>
                <c:pt idx="285">
                  <c:v>0.65107297897338801</c:v>
                </c:pt>
                <c:pt idx="286">
                  <c:v>0.65046566724777199</c:v>
                </c:pt>
                <c:pt idx="287">
                  <c:v>0.65041911602020197</c:v>
                </c:pt>
                <c:pt idx="288">
                  <c:v>0.643377184867858</c:v>
                </c:pt>
                <c:pt idx="289">
                  <c:v>0.63803946971893299</c:v>
                </c:pt>
                <c:pt idx="290">
                  <c:v>0.63423550128936701</c:v>
                </c:pt>
                <c:pt idx="291">
                  <c:v>0.63631194829940796</c:v>
                </c:pt>
                <c:pt idx="292">
                  <c:v>0.633680760860443</c:v>
                </c:pt>
                <c:pt idx="293">
                  <c:v>0.63181269168853704</c:v>
                </c:pt>
                <c:pt idx="294">
                  <c:v>0.63263142108917203</c:v>
                </c:pt>
                <c:pt idx="295">
                  <c:v>0.63236826658248901</c:v>
                </c:pt>
                <c:pt idx="296">
                  <c:v>0.63213145732879605</c:v>
                </c:pt>
                <c:pt idx="297">
                  <c:v>0.63591831922531095</c:v>
                </c:pt>
                <c:pt idx="298">
                  <c:v>0.639326512813568</c:v>
                </c:pt>
                <c:pt idx="299">
                  <c:v>0.63739383220672596</c:v>
                </c:pt>
                <c:pt idx="300">
                  <c:v>0.63015443086624101</c:v>
                </c:pt>
                <c:pt idx="301">
                  <c:v>0.62963896989822299</c:v>
                </c:pt>
                <c:pt idx="302">
                  <c:v>0.62317508459091098</c:v>
                </c:pt>
                <c:pt idx="303">
                  <c:v>0.62285757064819303</c:v>
                </c:pt>
                <c:pt idx="304">
                  <c:v>0.62257182598114003</c:v>
                </c:pt>
                <c:pt idx="305">
                  <c:v>0.61631464958190896</c:v>
                </c:pt>
                <c:pt idx="306">
                  <c:v>0.61918318271636896</c:v>
                </c:pt>
                <c:pt idx="307">
                  <c:v>0.624264895915985</c:v>
                </c:pt>
                <c:pt idx="308">
                  <c:v>0.61033838987350397</c:v>
                </c:pt>
                <c:pt idx="309">
                  <c:v>0.62230455875396695</c:v>
                </c:pt>
                <c:pt idx="310">
                  <c:v>0.62907409667968694</c:v>
                </c:pt>
                <c:pt idx="311">
                  <c:v>0.63466668128967196</c:v>
                </c:pt>
                <c:pt idx="312">
                  <c:v>0.63969999551773005</c:v>
                </c:pt>
                <c:pt idx="313">
                  <c:v>0.63722997903823797</c:v>
                </c:pt>
                <c:pt idx="314">
                  <c:v>0.63700699806213301</c:v>
                </c:pt>
                <c:pt idx="315">
                  <c:v>0.63080626726150502</c:v>
                </c:pt>
                <c:pt idx="316">
                  <c:v>0.63472563028335505</c:v>
                </c:pt>
                <c:pt idx="317">
                  <c:v>0.63525307178497303</c:v>
                </c:pt>
                <c:pt idx="318">
                  <c:v>0.63572776317596402</c:v>
                </c:pt>
                <c:pt idx="319">
                  <c:v>0.63815498352050704</c:v>
                </c:pt>
                <c:pt idx="320">
                  <c:v>0.64283949136733998</c:v>
                </c:pt>
                <c:pt idx="321">
                  <c:v>0.63855552673339799</c:v>
                </c:pt>
                <c:pt idx="322">
                  <c:v>0.63769996166229204</c:v>
                </c:pt>
                <c:pt idx="323">
                  <c:v>0.63142997026443404</c:v>
                </c:pt>
                <c:pt idx="324">
                  <c:v>0.62978696823120095</c:v>
                </c:pt>
                <c:pt idx="325">
                  <c:v>0.627308249473571</c:v>
                </c:pt>
                <c:pt idx="326">
                  <c:v>0.62407743930816595</c:v>
                </c:pt>
                <c:pt idx="327">
                  <c:v>0.62566971778869596</c:v>
                </c:pt>
                <c:pt idx="328">
                  <c:v>0.61910271644592196</c:v>
                </c:pt>
                <c:pt idx="329">
                  <c:v>0.62069243192672696</c:v>
                </c:pt>
                <c:pt idx="330">
                  <c:v>0.61062318086624101</c:v>
                </c:pt>
                <c:pt idx="331">
                  <c:v>0.60806083679199197</c:v>
                </c:pt>
                <c:pt idx="332">
                  <c:v>0.61125475168228105</c:v>
                </c:pt>
                <c:pt idx="333">
                  <c:v>0.60862928628921498</c:v>
                </c:pt>
                <c:pt idx="334">
                  <c:v>0.60476636886596602</c:v>
                </c:pt>
                <c:pt idx="335">
                  <c:v>0.60178971290588301</c:v>
                </c:pt>
                <c:pt idx="336">
                  <c:v>0.60461074113845803</c:v>
                </c:pt>
                <c:pt idx="337">
                  <c:v>0.60414963960647505</c:v>
                </c:pt>
                <c:pt idx="338">
                  <c:v>0.59973466396331698</c:v>
                </c:pt>
                <c:pt idx="339">
                  <c:v>0.59176117181777899</c:v>
                </c:pt>
                <c:pt idx="340">
                  <c:v>0.58158504962921098</c:v>
                </c:pt>
                <c:pt idx="341">
                  <c:v>0.572426557540893</c:v>
                </c:pt>
                <c:pt idx="342">
                  <c:v>0.57368391752242998</c:v>
                </c:pt>
                <c:pt idx="343">
                  <c:v>0.576815545558929</c:v>
                </c:pt>
                <c:pt idx="344">
                  <c:v>0.58063399791717496</c:v>
                </c:pt>
                <c:pt idx="345">
                  <c:v>0.58257061243057195</c:v>
                </c:pt>
                <c:pt idx="346">
                  <c:v>0.57881355285644498</c:v>
                </c:pt>
                <c:pt idx="347">
                  <c:v>0.58093219995498602</c:v>
                </c:pt>
                <c:pt idx="348">
                  <c:v>0.58433896303176802</c:v>
                </c:pt>
                <c:pt idx="349">
                  <c:v>0.58640509843826205</c:v>
                </c:pt>
                <c:pt idx="350">
                  <c:v>0.58726459741592396</c:v>
                </c:pt>
                <c:pt idx="351">
                  <c:v>0.58453816175460804</c:v>
                </c:pt>
                <c:pt idx="352">
                  <c:v>0.59058433771133401</c:v>
                </c:pt>
                <c:pt idx="353">
                  <c:v>0.58302587270736606</c:v>
                </c:pt>
                <c:pt idx="354">
                  <c:v>0.58072328567504805</c:v>
                </c:pt>
                <c:pt idx="355">
                  <c:v>0.58065092563629095</c:v>
                </c:pt>
                <c:pt idx="356">
                  <c:v>0.580585837364196</c:v>
                </c:pt>
                <c:pt idx="357">
                  <c:v>0.58052724599838201</c:v>
                </c:pt>
                <c:pt idx="358">
                  <c:v>0.57997453212738004</c:v>
                </c:pt>
                <c:pt idx="359">
                  <c:v>0.57797706127166704</c:v>
                </c:pt>
                <c:pt idx="360">
                  <c:v>0.57817935943603505</c:v>
                </c:pt>
                <c:pt idx="361">
                  <c:v>0.58636140823364202</c:v>
                </c:pt>
                <c:pt idx="362">
                  <c:v>0.59272527694702104</c:v>
                </c:pt>
                <c:pt idx="363">
                  <c:v>0.595952749252319</c:v>
                </c:pt>
                <c:pt idx="364">
                  <c:v>0.59585750102996804</c:v>
                </c:pt>
                <c:pt idx="365">
                  <c:v>0.59977173805236805</c:v>
                </c:pt>
                <c:pt idx="366">
                  <c:v>0.600294589996337</c:v>
                </c:pt>
                <c:pt idx="367">
                  <c:v>0.60076510906219405</c:v>
                </c:pt>
                <c:pt idx="368">
                  <c:v>0.60218858718872004</c:v>
                </c:pt>
                <c:pt idx="369">
                  <c:v>0.60096973180770796</c:v>
                </c:pt>
                <c:pt idx="370">
                  <c:v>0.60237276554107599</c:v>
                </c:pt>
                <c:pt idx="371">
                  <c:v>0.59963548183441095</c:v>
                </c:pt>
                <c:pt idx="372">
                  <c:v>0.60367190837860096</c:v>
                </c:pt>
                <c:pt idx="373">
                  <c:v>0.60230469703674305</c:v>
                </c:pt>
                <c:pt idx="374">
                  <c:v>0.60507422685623102</c:v>
                </c:pt>
                <c:pt idx="375">
                  <c:v>0.60256677865982</c:v>
                </c:pt>
                <c:pt idx="376">
                  <c:v>0.60381013154983498</c:v>
                </c:pt>
                <c:pt idx="377">
                  <c:v>0.60342913866043002</c:v>
                </c:pt>
                <c:pt idx="378">
                  <c:v>0.60508620738983099</c:v>
                </c:pt>
                <c:pt idx="379">
                  <c:v>0.61357760429382302</c:v>
                </c:pt>
                <c:pt idx="380">
                  <c:v>0.61021983623504605</c:v>
                </c:pt>
                <c:pt idx="381">
                  <c:v>0.61819785833358698</c:v>
                </c:pt>
                <c:pt idx="382">
                  <c:v>0.61987805366516102</c:v>
                </c:pt>
                <c:pt idx="383">
                  <c:v>0.61889022588729803</c:v>
                </c:pt>
                <c:pt idx="384">
                  <c:v>0.62350118160247803</c:v>
                </c:pt>
                <c:pt idx="385">
                  <c:v>0.624151051044464</c:v>
                </c:pt>
                <c:pt idx="386">
                  <c:v>0.62623596191406194</c:v>
                </c:pt>
                <c:pt idx="387">
                  <c:v>0.62861233949661199</c:v>
                </c:pt>
                <c:pt idx="388">
                  <c:v>0.62975108623504605</c:v>
                </c:pt>
                <c:pt idx="389">
                  <c:v>0.63627600669860795</c:v>
                </c:pt>
                <c:pt idx="390">
                  <c:v>0.63914841413497903</c:v>
                </c:pt>
                <c:pt idx="391">
                  <c:v>0.63873356580734197</c:v>
                </c:pt>
                <c:pt idx="392">
                  <c:v>0.64386022090911799</c:v>
                </c:pt>
                <c:pt idx="393">
                  <c:v>0.64097422361373901</c:v>
                </c:pt>
                <c:pt idx="394">
                  <c:v>0.63737678527831998</c:v>
                </c:pt>
                <c:pt idx="395">
                  <c:v>0.63763910531997603</c:v>
                </c:pt>
                <c:pt idx="396">
                  <c:v>0.63987517356872503</c:v>
                </c:pt>
                <c:pt idx="397">
                  <c:v>0.63838768005371005</c:v>
                </c:pt>
                <c:pt idx="398">
                  <c:v>0.63704890012741</c:v>
                </c:pt>
                <c:pt idx="399">
                  <c:v>0.63334399461746205</c:v>
                </c:pt>
                <c:pt idx="400">
                  <c:v>0.63100957870483398</c:v>
                </c:pt>
                <c:pt idx="401">
                  <c:v>0.63390862941741899</c:v>
                </c:pt>
                <c:pt idx="402">
                  <c:v>0.63901776075363104</c:v>
                </c:pt>
                <c:pt idx="403">
                  <c:v>0.63511598110198897</c:v>
                </c:pt>
                <c:pt idx="404">
                  <c:v>0.63610440492630005</c:v>
                </c:pt>
                <c:pt idx="405">
                  <c:v>0.636493980884552</c:v>
                </c:pt>
                <c:pt idx="406">
                  <c:v>0.63884460926055897</c:v>
                </c:pt>
                <c:pt idx="407">
                  <c:v>0.63596016168594305</c:v>
                </c:pt>
                <c:pt idx="408">
                  <c:v>0.64086413383483798</c:v>
                </c:pt>
                <c:pt idx="409">
                  <c:v>0.64177769422531095</c:v>
                </c:pt>
                <c:pt idx="410">
                  <c:v>0.64459991455078103</c:v>
                </c:pt>
                <c:pt idx="411">
                  <c:v>0.64263993501663197</c:v>
                </c:pt>
                <c:pt idx="412">
                  <c:v>0.64137595891952504</c:v>
                </c:pt>
                <c:pt idx="413">
                  <c:v>0.63923835754394498</c:v>
                </c:pt>
                <c:pt idx="414">
                  <c:v>0.63981449604034402</c:v>
                </c:pt>
                <c:pt idx="415">
                  <c:v>0.64283305406570401</c:v>
                </c:pt>
                <c:pt idx="416">
                  <c:v>0.64804977178573597</c:v>
                </c:pt>
                <c:pt idx="417">
                  <c:v>0.65024477243423395</c:v>
                </c:pt>
                <c:pt idx="418">
                  <c:v>0.65622031688690097</c:v>
                </c:pt>
                <c:pt idx="419">
                  <c:v>0.66109830141067505</c:v>
                </c:pt>
                <c:pt idx="420">
                  <c:v>0.66698849201202304</c:v>
                </c:pt>
                <c:pt idx="421">
                  <c:v>0.66978967189788796</c:v>
                </c:pt>
                <c:pt idx="422">
                  <c:v>0.67831069231033303</c:v>
                </c:pt>
                <c:pt idx="423">
                  <c:v>0.67597961425781194</c:v>
                </c:pt>
                <c:pt idx="424">
                  <c:v>0.67338162660598699</c:v>
                </c:pt>
                <c:pt idx="425">
                  <c:v>0.67604345083236606</c:v>
                </c:pt>
                <c:pt idx="426">
                  <c:v>0.67643910646438599</c:v>
                </c:pt>
                <c:pt idx="427">
                  <c:v>0.680295169353485</c:v>
                </c:pt>
                <c:pt idx="428">
                  <c:v>0.67876565456390303</c:v>
                </c:pt>
                <c:pt idx="429">
                  <c:v>0.67888909578323298</c:v>
                </c:pt>
                <c:pt idx="430">
                  <c:v>0.68350017070770197</c:v>
                </c:pt>
                <c:pt idx="431">
                  <c:v>0.68315017223358099</c:v>
                </c:pt>
                <c:pt idx="432">
                  <c:v>0.68933516740798895</c:v>
                </c:pt>
                <c:pt idx="433">
                  <c:v>0.69690167903900102</c:v>
                </c:pt>
                <c:pt idx="434">
                  <c:v>0.69871151447296098</c:v>
                </c:pt>
                <c:pt idx="435">
                  <c:v>0.69934034347534102</c:v>
                </c:pt>
                <c:pt idx="436">
                  <c:v>0.69790631532669001</c:v>
                </c:pt>
                <c:pt idx="437">
                  <c:v>0.69861567020416204</c:v>
                </c:pt>
                <c:pt idx="438">
                  <c:v>0.70625412464141801</c:v>
                </c:pt>
                <c:pt idx="439">
                  <c:v>0.71062868833541804</c:v>
                </c:pt>
                <c:pt idx="440">
                  <c:v>0.71456581354141202</c:v>
                </c:pt>
                <c:pt idx="441">
                  <c:v>0.71310925483703602</c:v>
                </c:pt>
                <c:pt idx="442">
                  <c:v>0.71029829978942804</c:v>
                </c:pt>
                <c:pt idx="443">
                  <c:v>0.70676845312118497</c:v>
                </c:pt>
                <c:pt idx="444">
                  <c:v>0.70709162950515703</c:v>
                </c:pt>
                <c:pt idx="445">
                  <c:v>0.70338249206542902</c:v>
                </c:pt>
                <c:pt idx="446">
                  <c:v>0.70204424858093195</c:v>
                </c:pt>
                <c:pt idx="447">
                  <c:v>0.702339828014373</c:v>
                </c:pt>
                <c:pt idx="448">
                  <c:v>0.70160585641860895</c:v>
                </c:pt>
                <c:pt idx="449">
                  <c:v>0.70594525337219205</c:v>
                </c:pt>
                <c:pt idx="450">
                  <c:v>0.70685070753097501</c:v>
                </c:pt>
                <c:pt idx="451">
                  <c:v>0.70866566896438599</c:v>
                </c:pt>
                <c:pt idx="452">
                  <c:v>0.71079909801483099</c:v>
                </c:pt>
                <c:pt idx="453">
                  <c:v>0.70721918344497603</c:v>
                </c:pt>
                <c:pt idx="454">
                  <c:v>0.707497239112854</c:v>
                </c:pt>
                <c:pt idx="455">
                  <c:v>0.70974749326705899</c:v>
                </c:pt>
                <c:pt idx="456">
                  <c:v>0.70827275514602595</c:v>
                </c:pt>
                <c:pt idx="457">
                  <c:v>0.70644545555114702</c:v>
                </c:pt>
                <c:pt idx="458">
                  <c:v>0.70630091428756703</c:v>
                </c:pt>
                <c:pt idx="459">
                  <c:v>0.70517081022262496</c:v>
                </c:pt>
                <c:pt idx="460">
                  <c:v>0.70615375041961603</c:v>
                </c:pt>
                <c:pt idx="461">
                  <c:v>0.70453834533691395</c:v>
                </c:pt>
                <c:pt idx="462">
                  <c:v>0.70108449459075906</c:v>
                </c:pt>
                <c:pt idx="463">
                  <c:v>0.70497602224349898</c:v>
                </c:pt>
                <c:pt idx="464">
                  <c:v>0.706978440284729</c:v>
                </c:pt>
                <c:pt idx="465">
                  <c:v>0.70778059959411599</c:v>
                </c:pt>
                <c:pt idx="466">
                  <c:v>0.70500254631042403</c:v>
                </c:pt>
                <c:pt idx="467">
                  <c:v>0.70300227403640703</c:v>
                </c:pt>
                <c:pt idx="468">
                  <c:v>0.70170205831527699</c:v>
                </c:pt>
                <c:pt idx="469">
                  <c:v>0.702031850814819</c:v>
                </c:pt>
                <c:pt idx="470">
                  <c:v>0.70082867145538297</c:v>
                </c:pt>
                <c:pt idx="471">
                  <c:v>0.704245805740356</c:v>
                </c:pt>
                <c:pt idx="472">
                  <c:v>0.703821241855621</c:v>
                </c:pt>
                <c:pt idx="473">
                  <c:v>0.70393913984298695</c:v>
                </c:pt>
                <c:pt idx="474">
                  <c:v>0.70704525709152199</c:v>
                </c:pt>
                <c:pt idx="475">
                  <c:v>0.70584070682525601</c:v>
                </c:pt>
                <c:pt idx="476">
                  <c:v>0.70575660467147805</c:v>
                </c:pt>
                <c:pt idx="477">
                  <c:v>0.70168095827102595</c:v>
                </c:pt>
                <c:pt idx="478">
                  <c:v>0.70101284980773904</c:v>
                </c:pt>
                <c:pt idx="479">
                  <c:v>0.70141154527664096</c:v>
                </c:pt>
                <c:pt idx="480">
                  <c:v>0.70877039432525601</c:v>
                </c:pt>
                <c:pt idx="481">
                  <c:v>0.71339333057403498</c:v>
                </c:pt>
                <c:pt idx="482">
                  <c:v>0.71455401182174605</c:v>
                </c:pt>
                <c:pt idx="483">
                  <c:v>0.71259862184524503</c:v>
                </c:pt>
                <c:pt idx="484">
                  <c:v>0.71583878993988004</c:v>
                </c:pt>
                <c:pt idx="485">
                  <c:v>0.71625488996505704</c:v>
                </c:pt>
                <c:pt idx="486">
                  <c:v>0.71612942218780495</c:v>
                </c:pt>
                <c:pt idx="487">
                  <c:v>0.72051650285720803</c:v>
                </c:pt>
                <c:pt idx="488">
                  <c:v>0.72196483612060502</c:v>
                </c:pt>
                <c:pt idx="489">
                  <c:v>0.726268351078033</c:v>
                </c:pt>
                <c:pt idx="490">
                  <c:v>0.72914153337478604</c:v>
                </c:pt>
                <c:pt idx="491">
                  <c:v>0.72472739219665505</c:v>
                </c:pt>
                <c:pt idx="492">
                  <c:v>0.71925467252731301</c:v>
                </c:pt>
                <c:pt idx="493">
                  <c:v>0.71832919120788497</c:v>
                </c:pt>
                <c:pt idx="494">
                  <c:v>0.71499627828598</c:v>
                </c:pt>
                <c:pt idx="495">
                  <c:v>0.71349662542343095</c:v>
                </c:pt>
                <c:pt idx="496">
                  <c:v>0.71164697408676103</c:v>
                </c:pt>
                <c:pt idx="497">
                  <c:v>0.71598225831985396</c:v>
                </c:pt>
                <c:pt idx="498">
                  <c:v>0.70588403940200795</c:v>
                </c:pt>
                <c:pt idx="499">
                  <c:v>0.70429563522338801</c:v>
                </c:pt>
                <c:pt idx="500">
                  <c:v>0.70236605405807495</c:v>
                </c:pt>
                <c:pt idx="501">
                  <c:v>0.69712942838668801</c:v>
                </c:pt>
                <c:pt idx="502">
                  <c:v>0.69591647386550903</c:v>
                </c:pt>
                <c:pt idx="503">
                  <c:v>0.69732481241226196</c:v>
                </c:pt>
                <c:pt idx="504">
                  <c:v>0.69759231805801303</c:v>
                </c:pt>
                <c:pt idx="505">
                  <c:v>0.69483309984207098</c:v>
                </c:pt>
                <c:pt idx="506">
                  <c:v>0.69934982061386097</c:v>
                </c:pt>
                <c:pt idx="507">
                  <c:v>0.70291483402252197</c:v>
                </c:pt>
                <c:pt idx="508">
                  <c:v>0.70112335681915205</c:v>
                </c:pt>
                <c:pt idx="509">
                  <c:v>0.69901102781295699</c:v>
                </c:pt>
                <c:pt idx="510">
                  <c:v>0.69860994815826405</c:v>
                </c:pt>
                <c:pt idx="511">
                  <c:v>0.69674897193908603</c:v>
                </c:pt>
                <c:pt idx="512">
                  <c:v>0.690574049949646</c:v>
                </c:pt>
                <c:pt idx="513">
                  <c:v>0.696516633033752</c:v>
                </c:pt>
                <c:pt idx="514">
                  <c:v>0.69486498832702603</c:v>
                </c:pt>
                <c:pt idx="515">
                  <c:v>0.69487851858139005</c:v>
                </c:pt>
                <c:pt idx="516">
                  <c:v>0.69039064645767201</c:v>
                </c:pt>
                <c:pt idx="517">
                  <c:v>0.69185155630111606</c:v>
                </c:pt>
                <c:pt idx="518">
                  <c:v>0.68966639041900601</c:v>
                </c:pt>
                <c:pt idx="519">
                  <c:v>0.68619972467422397</c:v>
                </c:pt>
                <c:pt idx="520">
                  <c:v>0.69207978248596103</c:v>
                </c:pt>
                <c:pt idx="521">
                  <c:v>0.69187182188034002</c:v>
                </c:pt>
                <c:pt idx="522">
                  <c:v>0.693184614181518</c:v>
                </c:pt>
                <c:pt idx="523">
                  <c:v>0.69036614894866899</c:v>
                </c:pt>
                <c:pt idx="524">
                  <c:v>0.68932950496673495</c:v>
                </c:pt>
                <c:pt idx="525">
                  <c:v>0.68639653921127297</c:v>
                </c:pt>
                <c:pt idx="526">
                  <c:v>0.68925690650939897</c:v>
                </c:pt>
                <c:pt idx="527">
                  <c:v>0.69733119010925204</c:v>
                </c:pt>
                <c:pt idx="528">
                  <c:v>0.69859808683395297</c:v>
                </c:pt>
                <c:pt idx="529">
                  <c:v>0.69573825597762995</c:v>
                </c:pt>
                <c:pt idx="530">
                  <c:v>0.698164463043212</c:v>
                </c:pt>
                <c:pt idx="531">
                  <c:v>0.695847988128662</c:v>
                </c:pt>
                <c:pt idx="532">
                  <c:v>0.69676321744918801</c:v>
                </c:pt>
                <c:pt idx="533">
                  <c:v>0.69858688116073597</c:v>
                </c:pt>
                <c:pt idx="534">
                  <c:v>0.70372819900512695</c:v>
                </c:pt>
                <c:pt idx="535">
                  <c:v>0.70435535907745295</c:v>
                </c:pt>
                <c:pt idx="536">
                  <c:v>0.67891979217529297</c:v>
                </c:pt>
                <c:pt idx="537">
                  <c:v>0.683027803897857</c:v>
                </c:pt>
                <c:pt idx="538">
                  <c:v>0.68422502279281605</c:v>
                </c:pt>
                <c:pt idx="539">
                  <c:v>0.68580251932144098</c:v>
                </c:pt>
                <c:pt idx="540">
                  <c:v>0.67772227525711004</c:v>
                </c:pt>
                <c:pt idx="541">
                  <c:v>0.68145006895065297</c:v>
                </c:pt>
                <c:pt idx="542">
                  <c:v>0.68830507993698098</c:v>
                </c:pt>
                <c:pt idx="543">
                  <c:v>0.69097459316253595</c:v>
                </c:pt>
                <c:pt idx="544">
                  <c:v>0.69387716054916304</c:v>
                </c:pt>
                <c:pt idx="545">
                  <c:v>0.69698947668075495</c:v>
                </c:pt>
                <c:pt idx="546">
                  <c:v>0.69929051399230902</c:v>
                </c:pt>
                <c:pt idx="547">
                  <c:v>0.70836144685745195</c:v>
                </c:pt>
                <c:pt idx="548">
                  <c:v>0.70902532339096003</c:v>
                </c:pt>
                <c:pt idx="549">
                  <c:v>0.70912277698516801</c:v>
                </c:pt>
                <c:pt idx="550">
                  <c:v>0.70971047878265303</c:v>
                </c:pt>
                <c:pt idx="551">
                  <c:v>0.70823943614959695</c:v>
                </c:pt>
                <c:pt idx="552">
                  <c:v>0.71641552448272705</c:v>
                </c:pt>
                <c:pt idx="553">
                  <c:v>0.72677397727966297</c:v>
                </c:pt>
                <c:pt idx="554">
                  <c:v>0.73059660196304299</c:v>
                </c:pt>
                <c:pt idx="555">
                  <c:v>0.73353695869445801</c:v>
                </c:pt>
                <c:pt idx="556">
                  <c:v>0.74068325757980302</c:v>
                </c:pt>
                <c:pt idx="557">
                  <c:v>0.744614958763122</c:v>
                </c:pt>
                <c:pt idx="558">
                  <c:v>0.74865347146987904</c:v>
                </c:pt>
                <c:pt idx="559">
                  <c:v>0.75128811597824097</c:v>
                </c:pt>
                <c:pt idx="560">
                  <c:v>0.75315928459167403</c:v>
                </c:pt>
                <c:pt idx="561">
                  <c:v>0.75434333086013705</c:v>
                </c:pt>
                <c:pt idx="562">
                  <c:v>0.75090897083282404</c:v>
                </c:pt>
                <c:pt idx="563">
                  <c:v>0.75531810522079401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0-49BB-A6E5-CEAB9ABE7512}"/>
            </c:ext>
          </c:extLst>
        </c:ser>
        <c:ser>
          <c:idx val="2"/>
          <c:order val="1"/>
          <c:tx>
            <c:v>output_dim=256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output_dim!$F$2:$F$565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output_dim!$G$2:$G$565</c:f>
              <c:numCache>
                <c:formatCode>General</c:formatCode>
                <c:ptCount val="564"/>
                <c:pt idx="0">
                  <c:v>0.43199998140335</c:v>
                </c:pt>
                <c:pt idx="1">
                  <c:v>0.414000004529953</c:v>
                </c:pt>
                <c:pt idx="2">
                  <c:v>0.471000015735626</c:v>
                </c:pt>
                <c:pt idx="3">
                  <c:v>0.49107691645622198</c:v>
                </c:pt>
                <c:pt idx="4">
                  <c:v>0.50324177742004395</c:v>
                </c:pt>
                <c:pt idx="5">
                  <c:v>0.52229672670364302</c:v>
                </c:pt>
                <c:pt idx="6">
                  <c:v>0.55475479364395097</c:v>
                </c:pt>
                <c:pt idx="7">
                  <c:v>0.51517874002456598</c:v>
                </c:pt>
                <c:pt idx="8">
                  <c:v>0.48008936643600397</c:v>
                </c:pt>
                <c:pt idx="9">
                  <c:v>0.49425756931304898</c:v>
                </c:pt>
                <c:pt idx="10">
                  <c:v>0.50134164094924905</c:v>
                </c:pt>
                <c:pt idx="11">
                  <c:v>0.49862378835678101</c:v>
                </c:pt>
                <c:pt idx="12">
                  <c:v>0.507368624210357</c:v>
                </c:pt>
                <c:pt idx="13">
                  <c:v>0.52796351909637396</c:v>
                </c:pt>
                <c:pt idx="14">
                  <c:v>0.50060218572616499</c:v>
                </c:pt>
                <c:pt idx="15">
                  <c:v>0.51478540897369296</c:v>
                </c:pt>
                <c:pt idx="16">
                  <c:v>0.50274431705474798</c:v>
                </c:pt>
                <c:pt idx="17">
                  <c:v>0.50182956457137995</c:v>
                </c:pt>
                <c:pt idx="18">
                  <c:v>0.47713434696197499</c:v>
                </c:pt>
                <c:pt idx="19">
                  <c:v>0.48423057794570901</c:v>
                </c:pt>
                <c:pt idx="20">
                  <c:v>0.50246143341064398</c:v>
                </c:pt>
                <c:pt idx="21">
                  <c:v>0.49884361028671198</c:v>
                </c:pt>
                <c:pt idx="22">
                  <c:v>0.49635633826255798</c:v>
                </c:pt>
                <c:pt idx="23">
                  <c:v>0.48371368646621699</c:v>
                </c:pt>
                <c:pt idx="24">
                  <c:v>0.48273065686225802</c:v>
                </c:pt>
                <c:pt idx="25">
                  <c:v>0.49102848768234197</c:v>
                </c:pt>
                <c:pt idx="26">
                  <c:v>0.489521384239196</c:v>
                </c:pt>
                <c:pt idx="27">
                  <c:v>0.489637792110443</c:v>
                </c:pt>
                <c:pt idx="28">
                  <c:v>0.49209201335906899</c:v>
                </c:pt>
                <c:pt idx="29">
                  <c:v>0.486993849277496</c:v>
                </c:pt>
                <c:pt idx="30">
                  <c:v>0.47867023944854697</c:v>
                </c:pt>
                <c:pt idx="31">
                  <c:v>0.47237676382064803</c:v>
                </c:pt>
                <c:pt idx="32">
                  <c:v>0.47829604148864702</c:v>
                </c:pt>
                <c:pt idx="33">
                  <c:v>0.489117801189422</c:v>
                </c:pt>
                <c:pt idx="34">
                  <c:v>0.48213917016982999</c:v>
                </c:pt>
                <c:pt idx="35">
                  <c:v>0.488711327314376</c:v>
                </c:pt>
                <c:pt idx="36">
                  <c:v>0.49189823865890497</c:v>
                </c:pt>
                <c:pt idx="37">
                  <c:v>0.49344962835311801</c:v>
                </c:pt>
                <c:pt idx="38">
                  <c:v>0.49749031662940901</c:v>
                </c:pt>
                <c:pt idx="39">
                  <c:v>0.48784923553466703</c:v>
                </c:pt>
                <c:pt idx="40">
                  <c:v>0.49993637204170199</c:v>
                </c:pt>
                <c:pt idx="41">
                  <c:v>0.497300535440444</c:v>
                </c:pt>
                <c:pt idx="42">
                  <c:v>0.496902376413345</c:v>
                </c:pt>
                <c:pt idx="43">
                  <c:v>0.49403217434883101</c:v>
                </c:pt>
                <c:pt idx="44">
                  <c:v>0.48836013674736001</c:v>
                </c:pt>
                <c:pt idx="45">
                  <c:v>0.49190121889114302</c:v>
                </c:pt>
                <c:pt idx="46">
                  <c:v>0.50043493509292603</c:v>
                </c:pt>
                <c:pt idx="47">
                  <c:v>0.49799785017967202</c:v>
                </c:pt>
                <c:pt idx="48">
                  <c:v>0.50063610076904297</c:v>
                </c:pt>
                <c:pt idx="49">
                  <c:v>0.49214923381805398</c:v>
                </c:pt>
                <c:pt idx="50">
                  <c:v>0.48132684826850802</c:v>
                </c:pt>
                <c:pt idx="51">
                  <c:v>0.48481962084770203</c:v>
                </c:pt>
                <c:pt idx="52">
                  <c:v>0.50153934955596902</c:v>
                </c:pt>
                <c:pt idx="53">
                  <c:v>0.51489084959030096</c:v>
                </c:pt>
                <c:pt idx="54">
                  <c:v>0.52264058589935303</c:v>
                </c:pt>
                <c:pt idx="55">
                  <c:v>0.52365958690643299</c:v>
                </c:pt>
                <c:pt idx="56">
                  <c:v>0.53066056966781605</c:v>
                </c:pt>
                <c:pt idx="57">
                  <c:v>0.54534792900085405</c:v>
                </c:pt>
                <c:pt idx="58">
                  <c:v>0.56118422746658303</c:v>
                </c:pt>
                <c:pt idx="59">
                  <c:v>0.569508016109466</c:v>
                </c:pt>
                <c:pt idx="60">
                  <c:v>0.56764268875122004</c:v>
                </c:pt>
                <c:pt idx="61">
                  <c:v>0.56223726272582997</c:v>
                </c:pt>
                <c:pt idx="62">
                  <c:v>0.56945759057998602</c:v>
                </c:pt>
                <c:pt idx="63">
                  <c:v>0.566442251205444</c:v>
                </c:pt>
                <c:pt idx="64">
                  <c:v>0.560793876647949</c:v>
                </c:pt>
                <c:pt idx="65">
                  <c:v>0.56309860944747903</c:v>
                </c:pt>
                <c:pt idx="66">
                  <c:v>0.55621850490570002</c:v>
                </c:pt>
                <c:pt idx="67">
                  <c:v>0.548478662967681</c:v>
                </c:pt>
                <c:pt idx="68">
                  <c:v>0.53884649276733398</c:v>
                </c:pt>
                <c:pt idx="69">
                  <c:v>0.54068678617477395</c:v>
                </c:pt>
                <c:pt idx="70">
                  <c:v>0.52935951948165805</c:v>
                </c:pt>
                <c:pt idx="71">
                  <c:v>0.52943068742751997</c:v>
                </c:pt>
                <c:pt idx="72">
                  <c:v>0.52784681320190396</c:v>
                </c:pt>
                <c:pt idx="73">
                  <c:v>0.52753812074661199</c:v>
                </c:pt>
                <c:pt idx="74">
                  <c:v>0.52673047780990601</c:v>
                </c:pt>
                <c:pt idx="75">
                  <c:v>0.52654725313186601</c:v>
                </c:pt>
                <c:pt idx="76">
                  <c:v>0.52952486276626498</c:v>
                </c:pt>
                <c:pt idx="77">
                  <c:v>0.52388435602188099</c:v>
                </c:pt>
                <c:pt idx="78">
                  <c:v>0.52093029022216797</c:v>
                </c:pt>
                <c:pt idx="79">
                  <c:v>0.52336430549621504</c:v>
                </c:pt>
                <c:pt idx="80">
                  <c:v>0.524527907371521</c:v>
                </c:pt>
                <c:pt idx="81">
                  <c:v>0.53057509660720803</c:v>
                </c:pt>
                <c:pt idx="82">
                  <c:v>0.530517578125</c:v>
                </c:pt>
                <c:pt idx="83">
                  <c:v>0.531965851783752</c:v>
                </c:pt>
                <c:pt idx="84">
                  <c:v>0.53276926279067904</c:v>
                </c:pt>
                <c:pt idx="85">
                  <c:v>0.52799230813980103</c:v>
                </c:pt>
                <c:pt idx="86">
                  <c:v>0.53069305419921797</c:v>
                </c:pt>
                <c:pt idx="87">
                  <c:v>0.53112375736236495</c:v>
                </c:pt>
                <c:pt idx="88">
                  <c:v>0.53851139545440596</c:v>
                </c:pt>
                <c:pt idx="89">
                  <c:v>0.538660287857055</c:v>
                </c:pt>
                <c:pt idx="90">
                  <c:v>0.54279428720474199</c:v>
                </c:pt>
                <c:pt idx="91">
                  <c:v>0.53751486539840698</c:v>
                </c:pt>
                <c:pt idx="92">
                  <c:v>0.53676337003707797</c:v>
                </c:pt>
                <c:pt idx="93">
                  <c:v>0.53708702325820901</c:v>
                </c:pt>
                <c:pt idx="94">
                  <c:v>0.53887832164764404</c:v>
                </c:pt>
                <c:pt idx="95">
                  <c:v>0.554490506649017</c:v>
                </c:pt>
                <c:pt idx="96">
                  <c:v>0.56904143095016402</c:v>
                </c:pt>
                <c:pt idx="97">
                  <c:v>0.58213728666305498</c:v>
                </c:pt>
                <c:pt idx="98">
                  <c:v>0.58442354202270497</c:v>
                </c:pt>
                <c:pt idx="99">
                  <c:v>0.59148120880126898</c:v>
                </c:pt>
                <c:pt idx="100">
                  <c:v>0.59133309125900202</c:v>
                </c:pt>
                <c:pt idx="101">
                  <c:v>0.58769977092742898</c:v>
                </c:pt>
                <c:pt idx="102">
                  <c:v>0.59192979335784901</c:v>
                </c:pt>
                <c:pt idx="103">
                  <c:v>0.59023678302764804</c:v>
                </c:pt>
                <c:pt idx="104">
                  <c:v>0.58671307563781705</c:v>
                </c:pt>
                <c:pt idx="105">
                  <c:v>0.58154177665710405</c:v>
                </c:pt>
                <c:pt idx="106">
                  <c:v>0.57388758659362704</c:v>
                </c:pt>
                <c:pt idx="107">
                  <c:v>0.56549882888793901</c:v>
                </c:pt>
                <c:pt idx="108">
                  <c:v>0.56194895505905096</c:v>
                </c:pt>
                <c:pt idx="109">
                  <c:v>0.55875402688980103</c:v>
                </c:pt>
                <c:pt idx="110">
                  <c:v>0.557378649711608</c:v>
                </c:pt>
                <c:pt idx="111">
                  <c:v>0.55414080619812001</c:v>
                </c:pt>
                <c:pt idx="112">
                  <c:v>0.55072671175002996</c:v>
                </c:pt>
                <c:pt idx="113">
                  <c:v>0.54965406656265203</c:v>
                </c:pt>
                <c:pt idx="114">
                  <c:v>0.55518865585327104</c:v>
                </c:pt>
                <c:pt idx="115">
                  <c:v>0.55316978693008401</c:v>
                </c:pt>
                <c:pt idx="116">
                  <c:v>0.55185282230377197</c:v>
                </c:pt>
                <c:pt idx="117">
                  <c:v>0.55466753244400002</c:v>
                </c:pt>
                <c:pt idx="118">
                  <c:v>0.55170077085494995</c:v>
                </c:pt>
                <c:pt idx="119">
                  <c:v>0.55303066968917802</c:v>
                </c:pt>
                <c:pt idx="120">
                  <c:v>0.553727626800537</c:v>
                </c:pt>
                <c:pt idx="121">
                  <c:v>0.55235487222671498</c:v>
                </c:pt>
                <c:pt idx="122">
                  <c:v>0.54861938953399603</c:v>
                </c:pt>
                <c:pt idx="123">
                  <c:v>0.54625743627548196</c:v>
                </c:pt>
                <c:pt idx="124">
                  <c:v>0.54713171720504705</c:v>
                </c:pt>
                <c:pt idx="125">
                  <c:v>0.54291856288909901</c:v>
                </c:pt>
                <c:pt idx="126">
                  <c:v>0.53462672233581499</c:v>
                </c:pt>
                <c:pt idx="127">
                  <c:v>0.53416407108306796</c:v>
                </c:pt>
                <c:pt idx="128">
                  <c:v>0.53574764728546098</c:v>
                </c:pt>
                <c:pt idx="129">
                  <c:v>0.53317290544509799</c:v>
                </c:pt>
                <c:pt idx="130">
                  <c:v>0.54185563325881902</c:v>
                </c:pt>
                <c:pt idx="131">
                  <c:v>0.53867006301879805</c:v>
                </c:pt>
                <c:pt idx="132">
                  <c:v>0.54330307245254505</c:v>
                </c:pt>
                <c:pt idx="133">
                  <c:v>0.54447275400161699</c:v>
                </c:pt>
                <c:pt idx="134">
                  <c:v>0.54552549123764005</c:v>
                </c:pt>
                <c:pt idx="135">
                  <c:v>0.54347294569015503</c:v>
                </c:pt>
                <c:pt idx="136">
                  <c:v>0.54512566328048695</c:v>
                </c:pt>
                <c:pt idx="137">
                  <c:v>0.547613084316253</c:v>
                </c:pt>
                <c:pt idx="138">
                  <c:v>0.55185174942016602</c:v>
                </c:pt>
                <c:pt idx="139">
                  <c:v>0.54516655206680298</c:v>
                </c:pt>
                <c:pt idx="140">
                  <c:v>0.54664987325668302</c:v>
                </c:pt>
                <c:pt idx="141">
                  <c:v>0.54598486423492398</c:v>
                </c:pt>
                <c:pt idx="142">
                  <c:v>0.55138635635375899</c:v>
                </c:pt>
                <c:pt idx="143">
                  <c:v>0.55124771595001198</c:v>
                </c:pt>
                <c:pt idx="144">
                  <c:v>0.54812294244766202</c:v>
                </c:pt>
                <c:pt idx="145">
                  <c:v>0.54331064224243097</c:v>
                </c:pt>
                <c:pt idx="146">
                  <c:v>0.54697960615158003</c:v>
                </c:pt>
                <c:pt idx="147">
                  <c:v>0.54278165102005005</c:v>
                </c:pt>
                <c:pt idx="148">
                  <c:v>0.54250347614288297</c:v>
                </c:pt>
                <c:pt idx="149">
                  <c:v>0.54175311326980502</c:v>
                </c:pt>
                <c:pt idx="150">
                  <c:v>0.53907781839370705</c:v>
                </c:pt>
                <c:pt idx="151">
                  <c:v>0.53067004680633501</c:v>
                </c:pt>
                <c:pt idx="152">
                  <c:v>0.52460306882858199</c:v>
                </c:pt>
                <c:pt idx="153">
                  <c:v>0.52514278888702304</c:v>
                </c:pt>
                <c:pt idx="154">
                  <c:v>0.52912849187850897</c:v>
                </c:pt>
                <c:pt idx="155">
                  <c:v>0.53621566295623702</c:v>
                </c:pt>
                <c:pt idx="156">
                  <c:v>0.53509408235549905</c:v>
                </c:pt>
                <c:pt idx="157">
                  <c:v>0.53108465671539296</c:v>
                </c:pt>
                <c:pt idx="158">
                  <c:v>0.53447622060775701</c:v>
                </c:pt>
                <c:pt idx="159">
                  <c:v>0.53652858734130804</c:v>
                </c:pt>
                <c:pt idx="160">
                  <c:v>0.53587573766708296</c:v>
                </c:pt>
                <c:pt idx="161">
                  <c:v>0.53828817605972201</c:v>
                </c:pt>
                <c:pt idx="162">
                  <c:v>0.534959375858306</c:v>
                </c:pt>
                <c:pt idx="163">
                  <c:v>0.53746342658996504</c:v>
                </c:pt>
                <c:pt idx="164">
                  <c:v>0.53871709108352595</c:v>
                </c:pt>
                <c:pt idx="165">
                  <c:v>0.54134535789489702</c:v>
                </c:pt>
                <c:pt idx="166">
                  <c:v>0.54521083831787098</c:v>
                </c:pt>
                <c:pt idx="167">
                  <c:v>0.54218977689742998</c:v>
                </c:pt>
                <c:pt idx="168">
                  <c:v>0.53897076845169001</c:v>
                </c:pt>
                <c:pt idx="169">
                  <c:v>0.54207366704940796</c:v>
                </c:pt>
                <c:pt idx="170">
                  <c:v>0.54286628961563099</c:v>
                </c:pt>
                <c:pt idx="171">
                  <c:v>0.54057967662811202</c:v>
                </c:pt>
                <c:pt idx="172">
                  <c:v>0.54102170467376698</c:v>
                </c:pt>
                <c:pt idx="173">
                  <c:v>0.54441952705383301</c:v>
                </c:pt>
                <c:pt idx="174">
                  <c:v>0.54147756099700906</c:v>
                </c:pt>
                <c:pt idx="175">
                  <c:v>0.53482979536056496</c:v>
                </c:pt>
                <c:pt idx="176">
                  <c:v>0.53634679317474299</c:v>
                </c:pt>
                <c:pt idx="177">
                  <c:v>0.53571212291717496</c:v>
                </c:pt>
                <c:pt idx="178">
                  <c:v>0.53214091062545699</c:v>
                </c:pt>
                <c:pt idx="179">
                  <c:v>0.53392684459686202</c:v>
                </c:pt>
                <c:pt idx="180">
                  <c:v>0.53303414583206099</c:v>
                </c:pt>
                <c:pt idx="181">
                  <c:v>0.53173071146011297</c:v>
                </c:pt>
                <c:pt idx="182">
                  <c:v>0.53305763006210305</c:v>
                </c:pt>
                <c:pt idx="183">
                  <c:v>0.53075188398361195</c:v>
                </c:pt>
                <c:pt idx="184">
                  <c:v>0.52867668867111195</c:v>
                </c:pt>
                <c:pt idx="185">
                  <c:v>0.53680902719497603</c:v>
                </c:pt>
                <c:pt idx="186">
                  <c:v>0.53662812709808305</c:v>
                </c:pt>
                <c:pt idx="187">
                  <c:v>0.54096531867980902</c:v>
                </c:pt>
                <c:pt idx="188">
                  <c:v>0.54636877775192205</c:v>
                </c:pt>
                <c:pt idx="189">
                  <c:v>0.54673188924789395</c:v>
                </c:pt>
                <c:pt idx="190">
                  <c:v>0.53555870056152299</c:v>
                </c:pt>
                <c:pt idx="191">
                  <c:v>0.54000282287597601</c:v>
                </c:pt>
                <c:pt idx="192">
                  <c:v>0.54450255632400502</c:v>
                </c:pt>
                <c:pt idx="193">
                  <c:v>0.54205226898193304</c:v>
                </c:pt>
                <c:pt idx="194">
                  <c:v>0.53634703159332198</c:v>
                </c:pt>
                <c:pt idx="195">
                  <c:v>0.53521233797073298</c:v>
                </c:pt>
                <c:pt idx="196">
                  <c:v>0.54469108581542902</c:v>
                </c:pt>
                <c:pt idx="197">
                  <c:v>0.55022197961807195</c:v>
                </c:pt>
                <c:pt idx="198">
                  <c:v>0.55119979381561202</c:v>
                </c:pt>
                <c:pt idx="199">
                  <c:v>0.55257982015609697</c:v>
                </c:pt>
                <c:pt idx="200">
                  <c:v>0.55282181501388505</c:v>
                </c:pt>
                <c:pt idx="201">
                  <c:v>0.55753964185714699</c:v>
                </c:pt>
                <c:pt idx="202">
                  <c:v>0.56028568744659402</c:v>
                </c:pt>
                <c:pt idx="203">
                  <c:v>0.56175714731216397</c:v>
                </c:pt>
                <c:pt idx="204">
                  <c:v>0.56458145380020097</c:v>
                </c:pt>
                <c:pt idx="205">
                  <c:v>0.56562328338623002</c:v>
                </c:pt>
                <c:pt idx="206">
                  <c:v>0.56056094169616699</c:v>
                </c:pt>
                <c:pt idx="207">
                  <c:v>0.56550484895706099</c:v>
                </c:pt>
                <c:pt idx="208">
                  <c:v>0.56695437431335405</c:v>
                </c:pt>
                <c:pt idx="209">
                  <c:v>0.56925892829894997</c:v>
                </c:pt>
                <c:pt idx="210">
                  <c:v>0.57183301448821999</c:v>
                </c:pt>
                <c:pt idx="211">
                  <c:v>0.57314974069595304</c:v>
                </c:pt>
                <c:pt idx="212">
                  <c:v>0.57133477926254195</c:v>
                </c:pt>
                <c:pt idx="213">
                  <c:v>0.57970130443572998</c:v>
                </c:pt>
                <c:pt idx="214">
                  <c:v>0.58573114871978704</c:v>
                </c:pt>
                <c:pt idx="215">
                  <c:v>0.58365803956985396</c:v>
                </c:pt>
                <c:pt idx="216">
                  <c:v>0.58529222011566095</c:v>
                </c:pt>
                <c:pt idx="217">
                  <c:v>0.59026300907134999</c:v>
                </c:pt>
                <c:pt idx="218">
                  <c:v>0.59123671054839999</c:v>
                </c:pt>
                <c:pt idx="219">
                  <c:v>0.59011304378509499</c:v>
                </c:pt>
                <c:pt idx="220">
                  <c:v>0.58760172128677302</c:v>
                </c:pt>
                <c:pt idx="221">
                  <c:v>0.58984154462814298</c:v>
                </c:pt>
                <c:pt idx="222">
                  <c:v>0.59085738658904996</c:v>
                </c:pt>
                <c:pt idx="223">
                  <c:v>0.59327167272567705</c:v>
                </c:pt>
                <c:pt idx="224">
                  <c:v>0.58494448661804199</c:v>
                </c:pt>
                <c:pt idx="225">
                  <c:v>0.58395004272460904</c:v>
                </c:pt>
                <c:pt idx="226">
                  <c:v>0.58155500888824396</c:v>
                </c:pt>
                <c:pt idx="227">
                  <c:v>0.58239948749542203</c:v>
                </c:pt>
                <c:pt idx="228">
                  <c:v>0.58065950870513905</c:v>
                </c:pt>
                <c:pt idx="229">
                  <c:v>0.58009356260299605</c:v>
                </c:pt>
                <c:pt idx="230">
                  <c:v>0.58358418941497803</c:v>
                </c:pt>
                <c:pt idx="231">
                  <c:v>0.58772575855255105</c:v>
                </c:pt>
                <c:pt idx="232">
                  <c:v>0.58895319700241</c:v>
                </c:pt>
                <c:pt idx="233">
                  <c:v>0.58705788850784302</c:v>
                </c:pt>
                <c:pt idx="234">
                  <c:v>0.58285212516784601</c:v>
                </c:pt>
                <c:pt idx="235">
                  <c:v>0.58356690406799305</c:v>
                </c:pt>
                <c:pt idx="236">
                  <c:v>0.58621019124984697</c:v>
                </c:pt>
                <c:pt idx="237">
                  <c:v>0.58158916234970004</c:v>
                </c:pt>
                <c:pt idx="238">
                  <c:v>0.57893025875091497</c:v>
                </c:pt>
                <c:pt idx="239">
                  <c:v>0.58603721857070901</c:v>
                </c:pt>
                <c:pt idx="240">
                  <c:v>0.58643347024917603</c:v>
                </c:pt>
                <c:pt idx="241">
                  <c:v>0.58279013633728005</c:v>
                </c:pt>
                <c:pt idx="242">
                  <c:v>0.58401113748550404</c:v>
                </c:pt>
                <c:pt idx="243">
                  <c:v>0.59061002731323198</c:v>
                </c:pt>
                <c:pt idx="244">
                  <c:v>0.59404903650283802</c:v>
                </c:pt>
                <c:pt idx="245">
                  <c:v>0.59164410829544001</c:v>
                </c:pt>
                <c:pt idx="246">
                  <c:v>0.59347969293594305</c:v>
                </c:pt>
                <c:pt idx="247">
                  <c:v>0.59563171863555897</c:v>
                </c:pt>
                <c:pt idx="248">
                  <c:v>0.59806853532791104</c:v>
                </c:pt>
                <c:pt idx="249">
                  <c:v>0.59876167774200395</c:v>
                </c:pt>
                <c:pt idx="250">
                  <c:v>0.60188549757003695</c:v>
                </c:pt>
                <c:pt idx="251">
                  <c:v>0.60669696331024103</c:v>
                </c:pt>
                <c:pt idx="252">
                  <c:v>0.60002726316452004</c:v>
                </c:pt>
                <c:pt idx="253">
                  <c:v>0.59002453088760298</c:v>
                </c:pt>
                <c:pt idx="254">
                  <c:v>0.59552210569381703</c:v>
                </c:pt>
                <c:pt idx="255">
                  <c:v>0.59396988153457597</c:v>
                </c:pt>
                <c:pt idx="256">
                  <c:v>0.59107291698455799</c:v>
                </c:pt>
                <c:pt idx="257">
                  <c:v>0.59296560287475497</c:v>
                </c:pt>
                <c:pt idx="258">
                  <c:v>0.59266901016235296</c:v>
                </c:pt>
                <c:pt idx="259">
                  <c:v>0.59440213441848699</c:v>
                </c:pt>
                <c:pt idx="260">
                  <c:v>0.59296190738677901</c:v>
                </c:pt>
                <c:pt idx="261">
                  <c:v>0.58916568756103505</c:v>
                </c:pt>
                <c:pt idx="262">
                  <c:v>0.58524912595748901</c:v>
                </c:pt>
                <c:pt idx="263">
                  <c:v>0.58222419023513705</c:v>
                </c:pt>
                <c:pt idx="264">
                  <c:v>0.58050179481506303</c:v>
                </c:pt>
                <c:pt idx="265">
                  <c:v>0.57745158672332697</c:v>
                </c:pt>
                <c:pt idx="266">
                  <c:v>0.57320642471313399</c:v>
                </c:pt>
                <c:pt idx="267">
                  <c:v>0.57088577747344904</c:v>
                </c:pt>
                <c:pt idx="268">
                  <c:v>0.57579720020294101</c:v>
                </c:pt>
                <c:pt idx="269">
                  <c:v>0.57271748781204201</c:v>
                </c:pt>
                <c:pt idx="270">
                  <c:v>0.57544577121734597</c:v>
                </c:pt>
                <c:pt idx="271">
                  <c:v>0.57440119981765703</c:v>
                </c:pt>
                <c:pt idx="272">
                  <c:v>0.57396107912063599</c:v>
                </c:pt>
                <c:pt idx="273">
                  <c:v>0.57406497001647905</c:v>
                </c:pt>
                <c:pt idx="274">
                  <c:v>0.57265847921371404</c:v>
                </c:pt>
                <c:pt idx="275">
                  <c:v>0.58339262008666903</c:v>
                </c:pt>
                <c:pt idx="276">
                  <c:v>0.58005332946777299</c:v>
                </c:pt>
                <c:pt idx="277">
                  <c:v>0.58354800939559903</c:v>
                </c:pt>
                <c:pt idx="278">
                  <c:v>0.58219319581985396</c:v>
                </c:pt>
                <c:pt idx="279">
                  <c:v>0.58097386360168402</c:v>
                </c:pt>
                <c:pt idx="280">
                  <c:v>0.58737647533416704</c:v>
                </c:pt>
                <c:pt idx="281">
                  <c:v>0.58413881063461304</c:v>
                </c:pt>
                <c:pt idx="282">
                  <c:v>0.58122491836547796</c:v>
                </c:pt>
                <c:pt idx="283">
                  <c:v>0.576102435588836</c:v>
                </c:pt>
                <c:pt idx="284">
                  <c:v>0.57799220085143999</c:v>
                </c:pt>
                <c:pt idx="285">
                  <c:v>0.57969295978546098</c:v>
                </c:pt>
                <c:pt idx="286">
                  <c:v>0.57822364568710305</c:v>
                </c:pt>
                <c:pt idx="287">
                  <c:v>0.57890129089355402</c:v>
                </c:pt>
                <c:pt idx="288">
                  <c:v>0.57701116800308205</c:v>
                </c:pt>
                <c:pt idx="289">
                  <c:v>0.581310033798217</c:v>
                </c:pt>
                <c:pt idx="290">
                  <c:v>0.58317905664443903</c:v>
                </c:pt>
                <c:pt idx="291">
                  <c:v>0.58336114883422796</c:v>
                </c:pt>
                <c:pt idx="292">
                  <c:v>0.58752501010894698</c:v>
                </c:pt>
                <c:pt idx="293">
                  <c:v>0.59027248620986905</c:v>
                </c:pt>
                <c:pt idx="294">
                  <c:v>0.58924525976180997</c:v>
                </c:pt>
                <c:pt idx="295">
                  <c:v>0.58332073688507002</c:v>
                </c:pt>
                <c:pt idx="296">
                  <c:v>0.58498865365982</c:v>
                </c:pt>
                <c:pt idx="297">
                  <c:v>0.58448976278304998</c:v>
                </c:pt>
                <c:pt idx="298">
                  <c:v>0.57904076576232899</c:v>
                </c:pt>
                <c:pt idx="299">
                  <c:v>0.57963669300079301</c:v>
                </c:pt>
                <c:pt idx="300">
                  <c:v>0.58067303895950295</c:v>
                </c:pt>
                <c:pt idx="301">
                  <c:v>0.58060574531555098</c:v>
                </c:pt>
                <c:pt idx="302">
                  <c:v>0.57904517650604204</c:v>
                </c:pt>
                <c:pt idx="303">
                  <c:v>0.57864063978195102</c:v>
                </c:pt>
                <c:pt idx="304">
                  <c:v>0.58727657794952304</c:v>
                </c:pt>
                <c:pt idx="305">
                  <c:v>0.58904892206192005</c:v>
                </c:pt>
                <c:pt idx="306">
                  <c:v>0.58564400672912598</c:v>
                </c:pt>
                <c:pt idx="307">
                  <c:v>0.58607959747314398</c:v>
                </c:pt>
                <c:pt idx="308">
                  <c:v>0.571971654891967</c:v>
                </c:pt>
                <c:pt idx="309">
                  <c:v>0.57927447557449296</c:v>
                </c:pt>
                <c:pt idx="310">
                  <c:v>0.58584702014923096</c:v>
                </c:pt>
                <c:pt idx="311">
                  <c:v>0.58526229858398404</c:v>
                </c:pt>
                <c:pt idx="312">
                  <c:v>0.59073609113693204</c:v>
                </c:pt>
                <c:pt idx="313">
                  <c:v>0.59616249799728305</c:v>
                </c:pt>
                <c:pt idx="314">
                  <c:v>0.59954625368118197</c:v>
                </c:pt>
                <c:pt idx="315">
                  <c:v>0.60559165477752597</c:v>
                </c:pt>
                <c:pt idx="316">
                  <c:v>0.60653251409530595</c:v>
                </c:pt>
                <c:pt idx="317">
                  <c:v>0.60487926006317105</c:v>
                </c:pt>
                <c:pt idx="318">
                  <c:v>0.61139136552810602</c:v>
                </c:pt>
                <c:pt idx="319">
                  <c:v>0.60075223445892301</c:v>
                </c:pt>
                <c:pt idx="320">
                  <c:v>0.60417699813842696</c:v>
                </c:pt>
                <c:pt idx="321">
                  <c:v>0.60325932502746504</c:v>
                </c:pt>
                <c:pt idx="322">
                  <c:v>0.60393339395523005</c:v>
                </c:pt>
                <c:pt idx="323">
                  <c:v>0.60504007339477495</c:v>
                </c:pt>
                <c:pt idx="324">
                  <c:v>0.60953605175018299</c:v>
                </c:pt>
                <c:pt idx="325">
                  <c:v>0.60758244991302401</c:v>
                </c:pt>
                <c:pt idx="326">
                  <c:v>0.60532420873641901</c:v>
                </c:pt>
                <c:pt idx="327">
                  <c:v>0.60079181194305398</c:v>
                </c:pt>
                <c:pt idx="328">
                  <c:v>0.59771263599395696</c:v>
                </c:pt>
                <c:pt idx="329">
                  <c:v>0.60194134712219205</c:v>
                </c:pt>
                <c:pt idx="330">
                  <c:v>0.60074722766876198</c:v>
                </c:pt>
                <c:pt idx="331">
                  <c:v>0.59617251157760598</c:v>
                </c:pt>
                <c:pt idx="332">
                  <c:v>0.59755527973175004</c:v>
                </c:pt>
                <c:pt idx="333">
                  <c:v>0.59729975461959794</c:v>
                </c:pt>
                <c:pt idx="334">
                  <c:v>0.60056978464126498</c:v>
                </c:pt>
                <c:pt idx="335">
                  <c:v>0.60451281070709195</c:v>
                </c:pt>
                <c:pt idx="336">
                  <c:v>0.59506154060363703</c:v>
                </c:pt>
                <c:pt idx="337">
                  <c:v>0.59655541181564298</c:v>
                </c:pt>
                <c:pt idx="338">
                  <c:v>0.59539985656738204</c:v>
                </c:pt>
                <c:pt idx="339">
                  <c:v>0.59585988521575906</c:v>
                </c:pt>
                <c:pt idx="340">
                  <c:v>0.59827387332916204</c:v>
                </c:pt>
                <c:pt idx="341">
                  <c:v>0.60244649648666304</c:v>
                </c:pt>
                <c:pt idx="342">
                  <c:v>0.60670185089111295</c:v>
                </c:pt>
                <c:pt idx="343">
                  <c:v>0.60953164100646895</c:v>
                </c:pt>
                <c:pt idx="344">
                  <c:v>0.60157847404479903</c:v>
                </c:pt>
                <c:pt idx="345">
                  <c:v>0.60042059421539296</c:v>
                </c:pt>
                <c:pt idx="346">
                  <c:v>0.59837853908538796</c:v>
                </c:pt>
                <c:pt idx="347">
                  <c:v>0.60454070568084695</c:v>
                </c:pt>
                <c:pt idx="348">
                  <c:v>0.61008661985397294</c:v>
                </c:pt>
                <c:pt idx="349">
                  <c:v>0.61157798767089799</c:v>
                </c:pt>
                <c:pt idx="350">
                  <c:v>0.61192017793655396</c:v>
                </c:pt>
                <c:pt idx="351">
                  <c:v>0.61222815513610795</c:v>
                </c:pt>
                <c:pt idx="352">
                  <c:v>0.61350536346435502</c:v>
                </c:pt>
                <c:pt idx="353">
                  <c:v>0.61565482616424505</c:v>
                </c:pt>
                <c:pt idx="354">
                  <c:v>0.61808931827545099</c:v>
                </c:pt>
                <c:pt idx="355">
                  <c:v>0.60978037118911699</c:v>
                </c:pt>
                <c:pt idx="356">
                  <c:v>0.61180233955383301</c:v>
                </c:pt>
                <c:pt idx="357">
                  <c:v>0.60912209749221802</c:v>
                </c:pt>
                <c:pt idx="358">
                  <c:v>0.60720986127853305</c:v>
                </c:pt>
                <c:pt idx="359">
                  <c:v>0.60798889398574796</c:v>
                </c:pt>
                <c:pt idx="360">
                  <c:v>0.60518997907638505</c:v>
                </c:pt>
                <c:pt idx="361">
                  <c:v>0.60517096519470204</c:v>
                </c:pt>
                <c:pt idx="362">
                  <c:v>0.60315388441085804</c:v>
                </c:pt>
                <c:pt idx="363">
                  <c:v>0.59883850812911898</c:v>
                </c:pt>
                <c:pt idx="364">
                  <c:v>0.59695464372634799</c:v>
                </c:pt>
                <c:pt idx="365">
                  <c:v>0.59725916385650601</c:v>
                </c:pt>
                <c:pt idx="366">
                  <c:v>0.59453326463699296</c:v>
                </c:pt>
                <c:pt idx="367">
                  <c:v>0.59357994794845503</c:v>
                </c:pt>
                <c:pt idx="368">
                  <c:v>0.59672194719314497</c:v>
                </c:pt>
                <c:pt idx="369">
                  <c:v>0.60004973411560003</c:v>
                </c:pt>
                <c:pt idx="370">
                  <c:v>0.598044753074646</c:v>
                </c:pt>
                <c:pt idx="371">
                  <c:v>0.60124027729034402</c:v>
                </c:pt>
                <c:pt idx="372">
                  <c:v>0.59511625766754095</c:v>
                </c:pt>
                <c:pt idx="373">
                  <c:v>0.59060460329055697</c:v>
                </c:pt>
                <c:pt idx="374">
                  <c:v>0.59004414081573398</c:v>
                </c:pt>
                <c:pt idx="375">
                  <c:v>0.59803974628448398</c:v>
                </c:pt>
                <c:pt idx="376">
                  <c:v>0.58923578262329102</c:v>
                </c:pt>
                <c:pt idx="377">
                  <c:v>0.59681218862533503</c:v>
                </c:pt>
                <c:pt idx="378">
                  <c:v>0.59763097763061501</c:v>
                </c:pt>
                <c:pt idx="379">
                  <c:v>0.59586787223815896</c:v>
                </c:pt>
                <c:pt idx="380">
                  <c:v>0.593281090259552</c:v>
                </c:pt>
                <c:pt idx="381">
                  <c:v>0.58845299482345503</c:v>
                </c:pt>
                <c:pt idx="382">
                  <c:v>0.59110772609710605</c:v>
                </c:pt>
                <c:pt idx="383">
                  <c:v>0.58799695968627896</c:v>
                </c:pt>
                <c:pt idx="384">
                  <c:v>0.58819729089736905</c:v>
                </c:pt>
                <c:pt idx="385">
                  <c:v>0.58437758684158303</c:v>
                </c:pt>
                <c:pt idx="386">
                  <c:v>0.58243983983993497</c:v>
                </c:pt>
                <c:pt idx="387">
                  <c:v>0.58219587802886896</c:v>
                </c:pt>
                <c:pt idx="388">
                  <c:v>0.57997626066207797</c:v>
                </c:pt>
                <c:pt idx="389">
                  <c:v>0.57947862148284901</c:v>
                </c:pt>
                <c:pt idx="390">
                  <c:v>0.57653075456619196</c:v>
                </c:pt>
                <c:pt idx="391">
                  <c:v>0.57837766408920199</c:v>
                </c:pt>
                <c:pt idx="392">
                  <c:v>0.58053988218307495</c:v>
                </c:pt>
                <c:pt idx="393">
                  <c:v>0.58198589086532504</c:v>
                </c:pt>
                <c:pt idx="394">
                  <c:v>0.58778733015060403</c:v>
                </c:pt>
                <c:pt idx="395">
                  <c:v>0.59250861406326205</c:v>
                </c:pt>
                <c:pt idx="396">
                  <c:v>0.594257771968841</c:v>
                </c:pt>
                <c:pt idx="397">
                  <c:v>0.59383201599121005</c:v>
                </c:pt>
                <c:pt idx="398">
                  <c:v>0.58894878625869695</c:v>
                </c:pt>
                <c:pt idx="399">
                  <c:v>0.59305393695831299</c:v>
                </c:pt>
                <c:pt idx="400">
                  <c:v>0.59024852514266901</c:v>
                </c:pt>
                <c:pt idx="401">
                  <c:v>0.59072369337081898</c:v>
                </c:pt>
                <c:pt idx="402">
                  <c:v>0.59115135669708196</c:v>
                </c:pt>
                <c:pt idx="403">
                  <c:v>0.59403622150421098</c:v>
                </c:pt>
                <c:pt idx="404">
                  <c:v>0.59313261508941595</c:v>
                </c:pt>
                <c:pt idx="405">
                  <c:v>0.58881932497024503</c:v>
                </c:pt>
                <c:pt idx="406">
                  <c:v>0.58193737268447798</c:v>
                </c:pt>
                <c:pt idx="407">
                  <c:v>0.57774364948272705</c:v>
                </c:pt>
                <c:pt idx="408">
                  <c:v>0.57946926355361905</c:v>
                </c:pt>
                <c:pt idx="409">
                  <c:v>0.58502233028411799</c:v>
                </c:pt>
                <c:pt idx="410">
                  <c:v>0.586520075798034</c:v>
                </c:pt>
                <c:pt idx="411">
                  <c:v>0.590368092060089</c:v>
                </c:pt>
                <c:pt idx="412">
                  <c:v>0.59383130073547297</c:v>
                </c:pt>
                <c:pt idx="413">
                  <c:v>0.588448166847229</c:v>
                </c:pt>
                <c:pt idx="414">
                  <c:v>0.58510333299636796</c:v>
                </c:pt>
                <c:pt idx="415">
                  <c:v>0.59159302711486805</c:v>
                </c:pt>
                <c:pt idx="416">
                  <c:v>0.58993369340896595</c:v>
                </c:pt>
                <c:pt idx="417">
                  <c:v>0.58744031190872104</c:v>
                </c:pt>
                <c:pt idx="418">
                  <c:v>0.58869630098342896</c:v>
                </c:pt>
                <c:pt idx="419">
                  <c:v>0.58782666921615601</c:v>
                </c:pt>
                <c:pt idx="420">
                  <c:v>0.58854401111602705</c:v>
                </c:pt>
                <c:pt idx="421">
                  <c:v>0.58918958902358998</c:v>
                </c:pt>
                <c:pt idx="422">
                  <c:v>0.58027064800262396</c:v>
                </c:pt>
                <c:pt idx="423">
                  <c:v>0.59074360132217396</c:v>
                </c:pt>
                <c:pt idx="424">
                  <c:v>0.59066921472549405</c:v>
                </c:pt>
                <c:pt idx="425">
                  <c:v>0.59160232543945301</c:v>
                </c:pt>
                <c:pt idx="426">
                  <c:v>0.59694206714630105</c:v>
                </c:pt>
                <c:pt idx="427">
                  <c:v>0.59474784135818404</c:v>
                </c:pt>
                <c:pt idx="428">
                  <c:v>0.59727305173873901</c:v>
                </c:pt>
                <c:pt idx="429">
                  <c:v>0.59654575586318903</c:v>
                </c:pt>
                <c:pt idx="430">
                  <c:v>0.59689116477966297</c:v>
                </c:pt>
                <c:pt idx="431">
                  <c:v>0.59670203924178999</c:v>
                </c:pt>
                <c:pt idx="432">
                  <c:v>0.60103183984756403</c:v>
                </c:pt>
                <c:pt idx="433">
                  <c:v>0.60942864418029696</c:v>
                </c:pt>
                <c:pt idx="434">
                  <c:v>0.60898578166961603</c:v>
                </c:pt>
                <c:pt idx="435">
                  <c:v>0.61208719015121404</c:v>
                </c:pt>
                <c:pt idx="436">
                  <c:v>0.61237847805023105</c:v>
                </c:pt>
                <c:pt idx="437">
                  <c:v>0.61264061927795399</c:v>
                </c:pt>
                <c:pt idx="438">
                  <c:v>0.614876568317413</c:v>
                </c:pt>
                <c:pt idx="439">
                  <c:v>0.61688894033431996</c:v>
                </c:pt>
                <c:pt idx="440">
                  <c:v>0.62170004844665505</c:v>
                </c:pt>
                <c:pt idx="441">
                  <c:v>0.62203001976013095</c:v>
                </c:pt>
                <c:pt idx="442">
                  <c:v>0.61882698535919101</c:v>
                </c:pt>
                <c:pt idx="443">
                  <c:v>0.62144428491592396</c:v>
                </c:pt>
                <c:pt idx="444">
                  <c:v>0.62479984760284402</c:v>
                </c:pt>
                <c:pt idx="445">
                  <c:v>0.62131983041763295</c:v>
                </c:pt>
                <c:pt idx="446">
                  <c:v>0.61768782138824396</c:v>
                </c:pt>
                <c:pt idx="447">
                  <c:v>0.61541903018951405</c:v>
                </c:pt>
                <c:pt idx="448">
                  <c:v>0.6233771443367</c:v>
                </c:pt>
                <c:pt idx="449">
                  <c:v>0.62203943729400601</c:v>
                </c:pt>
                <c:pt idx="450">
                  <c:v>0.62233549356460505</c:v>
                </c:pt>
                <c:pt idx="451">
                  <c:v>0.62460196018218905</c:v>
                </c:pt>
                <c:pt idx="452">
                  <c:v>0.62414175271987904</c:v>
                </c:pt>
                <c:pt idx="453">
                  <c:v>0.62822759151458696</c:v>
                </c:pt>
                <c:pt idx="454">
                  <c:v>0.623404800891876</c:v>
                </c:pt>
                <c:pt idx="455">
                  <c:v>0.61906433105468694</c:v>
                </c:pt>
                <c:pt idx="456">
                  <c:v>0.61815792322158802</c:v>
                </c:pt>
                <c:pt idx="457">
                  <c:v>0.61984211206436102</c:v>
                </c:pt>
                <c:pt idx="458">
                  <c:v>0.61885792016982999</c:v>
                </c:pt>
                <c:pt idx="459">
                  <c:v>0.61497211456298795</c:v>
                </c:pt>
                <c:pt idx="460">
                  <c:v>0.61697489023208596</c:v>
                </c:pt>
                <c:pt idx="461">
                  <c:v>0.62177741527557295</c:v>
                </c:pt>
                <c:pt idx="462">
                  <c:v>0.62109965085983199</c:v>
                </c:pt>
                <c:pt idx="463">
                  <c:v>0.61898970603942804</c:v>
                </c:pt>
                <c:pt idx="464">
                  <c:v>0.61559075117111195</c:v>
                </c:pt>
                <c:pt idx="465">
                  <c:v>0.61403167247772195</c:v>
                </c:pt>
                <c:pt idx="466">
                  <c:v>0.61162847280502297</c:v>
                </c:pt>
                <c:pt idx="467">
                  <c:v>0.61046564579009999</c:v>
                </c:pt>
                <c:pt idx="468">
                  <c:v>0.61091905832290605</c:v>
                </c:pt>
                <c:pt idx="469">
                  <c:v>0.61732715368270796</c:v>
                </c:pt>
                <c:pt idx="470">
                  <c:v>0.61709445714950495</c:v>
                </c:pt>
                <c:pt idx="471">
                  <c:v>0.61938500404357899</c:v>
                </c:pt>
                <c:pt idx="472">
                  <c:v>0.61594647169113104</c:v>
                </c:pt>
                <c:pt idx="473">
                  <c:v>0.61385184526443404</c:v>
                </c:pt>
                <c:pt idx="474">
                  <c:v>0.61596667766571001</c:v>
                </c:pt>
                <c:pt idx="475">
                  <c:v>0.61737000942230202</c:v>
                </c:pt>
                <c:pt idx="476">
                  <c:v>0.61413300037384</c:v>
                </c:pt>
                <c:pt idx="477">
                  <c:v>0.62021970748901301</c:v>
                </c:pt>
                <c:pt idx="478">
                  <c:v>0.62319773435592596</c:v>
                </c:pt>
                <c:pt idx="479">
                  <c:v>0.62837797403335505</c:v>
                </c:pt>
                <c:pt idx="480">
                  <c:v>0.624040186405181</c:v>
                </c:pt>
                <c:pt idx="481">
                  <c:v>0.62963616847991899</c:v>
                </c:pt>
                <c:pt idx="482">
                  <c:v>0.63717257976531905</c:v>
                </c:pt>
                <c:pt idx="483">
                  <c:v>0.636455297470092</c:v>
                </c:pt>
                <c:pt idx="484">
                  <c:v>0.63830977678298895</c:v>
                </c:pt>
                <c:pt idx="485">
                  <c:v>0.63897877931594804</c:v>
                </c:pt>
                <c:pt idx="486">
                  <c:v>0.63658088445663397</c:v>
                </c:pt>
                <c:pt idx="487">
                  <c:v>0.637922823429107</c:v>
                </c:pt>
                <c:pt idx="488">
                  <c:v>0.63413053750991799</c:v>
                </c:pt>
                <c:pt idx="489">
                  <c:v>0.628717482089996</c:v>
                </c:pt>
                <c:pt idx="490">
                  <c:v>0.62734574079513505</c:v>
                </c:pt>
                <c:pt idx="491">
                  <c:v>0.62761116027831998</c:v>
                </c:pt>
                <c:pt idx="492">
                  <c:v>0.62235003709793002</c:v>
                </c:pt>
                <c:pt idx="493">
                  <c:v>0.61561501026153498</c:v>
                </c:pt>
                <c:pt idx="494">
                  <c:v>0.61805349588394098</c:v>
                </c:pt>
                <c:pt idx="495">
                  <c:v>0.61324816942214899</c:v>
                </c:pt>
                <c:pt idx="496">
                  <c:v>0.61142337322235096</c:v>
                </c:pt>
                <c:pt idx="497">
                  <c:v>0.61028105020523005</c:v>
                </c:pt>
                <c:pt idx="498">
                  <c:v>0.61875295639037997</c:v>
                </c:pt>
                <c:pt idx="499">
                  <c:v>0.61737763881683305</c:v>
                </c:pt>
                <c:pt idx="500">
                  <c:v>0.61763989925384499</c:v>
                </c:pt>
                <c:pt idx="501">
                  <c:v>0.62037593126296997</c:v>
                </c:pt>
                <c:pt idx="502">
                  <c:v>0.62083834409713701</c:v>
                </c:pt>
                <c:pt idx="503">
                  <c:v>0.62275451421737604</c:v>
                </c:pt>
                <c:pt idx="504">
                  <c:v>0.62547904253005904</c:v>
                </c:pt>
                <c:pt idx="505">
                  <c:v>0.62493115663528398</c:v>
                </c:pt>
                <c:pt idx="506">
                  <c:v>0.62443804740905695</c:v>
                </c:pt>
                <c:pt idx="507">
                  <c:v>0.62999427318572998</c:v>
                </c:pt>
                <c:pt idx="508">
                  <c:v>0.63549482822418202</c:v>
                </c:pt>
                <c:pt idx="509">
                  <c:v>0.635445356369018</c:v>
                </c:pt>
                <c:pt idx="510">
                  <c:v>0.63940083980560303</c:v>
                </c:pt>
                <c:pt idx="511">
                  <c:v>0.63796073198318404</c:v>
                </c:pt>
                <c:pt idx="512">
                  <c:v>0.62716466188430697</c:v>
                </c:pt>
                <c:pt idx="513">
                  <c:v>0.63444817066192605</c:v>
                </c:pt>
                <c:pt idx="514">
                  <c:v>0.633503377437591</c:v>
                </c:pt>
                <c:pt idx="515">
                  <c:v>0.633653044700622</c:v>
                </c:pt>
                <c:pt idx="516">
                  <c:v>0.63728773593902499</c:v>
                </c:pt>
                <c:pt idx="517">
                  <c:v>0.63405895233154297</c:v>
                </c:pt>
                <c:pt idx="518">
                  <c:v>0.63215303421020497</c:v>
                </c:pt>
                <c:pt idx="519">
                  <c:v>0.62993770837783802</c:v>
                </c:pt>
                <c:pt idx="520">
                  <c:v>0.63094395399093595</c:v>
                </c:pt>
                <c:pt idx="521">
                  <c:v>0.62634956836700395</c:v>
                </c:pt>
                <c:pt idx="522">
                  <c:v>0.61871463060378995</c:v>
                </c:pt>
                <c:pt idx="523">
                  <c:v>0.62034314870834295</c:v>
                </c:pt>
                <c:pt idx="524">
                  <c:v>0.61480885744094804</c:v>
                </c:pt>
                <c:pt idx="525">
                  <c:v>0.61032795906066895</c:v>
                </c:pt>
                <c:pt idx="526">
                  <c:v>0.60379517078399603</c:v>
                </c:pt>
                <c:pt idx="527">
                  <c:v>0.59741562604904097</c:v>
                </c:pt>
                <c:pt idx="528">
                  <c:v>0.59267407655715898</c:v>
                </c:pt>
                <c:pt idx="529">
                  <c:v>0.58990669250488204</c:v>
                </c:pt>
                <c:pt idx="530">
                  <c:v>0.59191602468490601</c:v>
                </c:pt>
                <c:pt idx="531">
                  <c:v>0.58722442388534501</c:v>
                </c:pt>
                <c:pt idx="532">
                  <c:v>0.59100198745727495</c:v>
                </c:pt>
                <c:pt idx="533">
                  <c:v>0.58890175819396895</c:v>
                </c:pt>
                <c:pt idx="534">
                  <c:v>0.58751159906387296</c:v>
                </c:pt>
                <c:pt idx="535">
                  <c:v>0.59176045656204201</c:v>
                </c:pt>
                <c:pt idx="536">
                  <c:v>0.58058440685272195</c:v>
                </c:pt>
                <c:pt idx="537">
                  <c:v>0.58302599191665605</c:v>
                </c:pt>
                <c:pt idx="538">
                  <c:v>0.581723392009735</c:v>
                </c:pt>
                <c:pt idx="539">
                  <c:v>0.59155106544494596</c:v>
                </c:pt>
                <c:pt idx="540">
                  <c:v>0.59189593791961603</c:v>
                </c:pt>
                <c:pt idx="541">
                  <c:v>0.59670633077621404</c:v>
                </c:pt>
                <c:pt idx="542">
                  <c:v>0.59703570604324296</c:v>
                </c:pt>
                <c:pt idx="543">
                  <c:v>0.59783214330673196</c:v>
                </c:pt>
                <c:pt idx="544">
                  <c:v>0.59704893827438299</c:v>
                </c:pt>
                <c:pt idx="545">
                  <c:v>0.59734404087066595</c:v>
                </c:pt>
                <c:pt idx="546">
                  <c:v>0.60060966014862005</c:v>
                </c:pt>
                <c:pt idx="547">
                  <c:v>0.597048699855804</c:v>
                </c:pt>
                <c:pt idx="548">
                  <c:v>0.60034382343292203</c:v>
                </c:pt>
                <c:pt idx="549">
                  <c:v>0.60430943965911799</c:v>
                </c:pt>
                <c:pt idx="550">
                  <c:v>0.60487848520278897</c:v>
                </c:pt>
                <c:pt idx="551">
                  <c:v>0.61039066314697199</c:v>
                </c:pt>
                <c:pt idx="552">
                  <c:v>0.61235159635543801</c:v>
                </c:pt>
                <c:pt idx="553">
                  <c:v>0.61661642789840698</c:v>
                </c:pt>
                <c:pt idx="554">
                  <c:v>0.61545479297637895</c:v>
                </c:pt>
                <c:pt idx="555">
                  <c:v>0.61340934038162198</c:v>
                </c:pt>
                <c:pt idx="556">
                  <c:v>0.60756838321685702</c:v>
                </c:pt>
                <c:pt idx="557">
                  <c:v>0.61431157588958696</c:v>
                </c:pt>
                <c:pt idx="558">
                  <c:v>0.61038041114807096</c:v>
                </c:pt>
                <c:pt idx="559">
                  <c:v>0.60734236240386896</c:v>
                </c:pt>
                <c:pt idx="560">
                  <c:v>0.61010813713073697</c:v>
                </c:pt>
                <c:pt idx="561">
                  <c:v>0.61459732055663996</c:v>
                </c:pt>
                <c:pt idx="562">
                  <c:v>0.61663758754730202</c:v>
                </c:pt>
                <c:pt idx="563">
                  <c:v>0.61597383022308305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0-49BB-A6E5-CEAB9ABE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optimizer=sgd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Optimizer!$B$2:$B$565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Optimizer!$C$2:$C$565</c:f>
              <c:numCache>
                <c:formatCode>General</c:formatCode>
                <c:ptCount val="564"/>
                <c:pt idx="0">
                  <c:v>0.43199998140335</c:v>
                </c:pt>
                <c:pt idx="1">
                  <c:v>0.48763635754585199</c:v>
                </c:pt>
                <c:pt idx="2">
                  <c:v>0.48565909266471802</c:v>
                </c:pt>
                <c:pt idx="3">
                  <c:v>0.43327972292900002</c:v>
                </c:pt>
                <c:pt idx="4">
                  <c:v>0.48902845382690402</c:v>
                </c:pt>
                <c:pt idx="5">
                  <c:v>0.50461137294769198</c:v>
                </c:pt>
                <c:pt idx="6">
                  <c:v>0.49357998371124201</c:v>
                </c:pt>
                <c:pt idx="7">
                  <c:v>0.50756704807281405</c:v>
                </c:pt>
                <c:pt idx="8">
                  <c:v>0.53128349781036299</c:v>
                </c:pt>
                <c:pt idx="9">
                  <c:v>0.49041235446929898</c:v>
                </c:pt>
                <c:pt idx="10">
                  <c:v>0.46772679686546298</c:v>
                </c:pt>
                <c:pt idx="11">
                  <c:v>0.49870103597640902</c:v>
                </c:pt>
                <c:pt idx="12">
                  <c:v>0.49923244118690402</c:v>
                </c:pt>
                <c:pt idx="13">
                  <c:v>0.485837131738662</c:v>
                </c:pt>
                <c:pt idx="14">
                  <c:v>0.45927321910858099</c:v>
                </c:pt>
                <c:pt idx="15">
                  <c:v>0.45773485302925099</c:v>
                </c:pt>
                <c:pt idx="16">
                  <c:v>0.47409585118293701</c:v>
                </c:pt>
                <c:pt idx="17">
                  <c:v>0.47939723730087203</c:v>
                </c:pt>
                <c:pt idx="18">
                  <c:v>0.48119813203811601</c:v>
                </c:pt>
                <c:pt idx="19">
                  <c:v>0.49324008822441101</c:v>
                </c:pt>
                <c:pt idx="20">
                  <c:v>0.48626807332038802</c:v>
                </c:pt>
                <c:pt idx="21">
                  <c:v>0.494609594345092</c:v>
                </c:pt>
                <c:pt idx="22">
                  <c:v>0.490500628948211</c:v>
                </c:pt>
                <c:pt idx="23">
                  <c:v>0.49309137463569602</c:v>
                </c:pt>
                <c:pt idx="24">
                  <c:v>0.50153779983520497</c:v>
                </c:pt>
                <c:pt idx="25">
                  <c:v>0.49471378326415999</c:v>
                </c:pt>
                <c:pt idx="26">
                  <c:v>0.49978533387184099</c:v>
                </c:pt>
                <c:pt idx="27">
                  <c:v>0.50226998329162598</c:v>
                </c:pt>
                <c:pt idx="28">
                  <c:v>0.51120603084564198</c:v>
                </c:pt>
                <c:pt idx="29">
                  <c:v>0.50169694423675504</c:v>
                </c:pt>
                <c:pt idx="30">
                  <c:v>0.49006512761116</c:v>
                </c:pt>
                <c:pt idx="31">
                  <c:v>0.49444106221199002</c:v>
                </c:pt>
                <c:pt idx="32">
                  <c:v>0.50206083059310902</c:v>
                </c:pt>
                <c:pt idx="33">
                  <c:v>0.49325740337371798</c:v>
                </c:pt>
                <c:pt idx="34">
                  <c:v>0.49770474433898898</c:v>
                </c:pt>
                <c:pt idx="35">
                  <c:v>0.50216376781463601</c:v>
                </c:pt>
                <c:pt idx="36">
                  <c:v>0.49978390336036599</c:v>
                </c:pt>
                <c:pt idx="37">
                  <c:v>0.49695295095443698</c:v>
                </c:pt>
                <c:pt idx="38">
                  <c:v>0.492836773395538</c:v>
                </c:pt>
                <c:pt idx="39">
                  <c:v>0.484968781471252</c:v>
                </c:pt>
                <c:pt idx="40">
                  <c:v>0.48857438564300498</c:v>
                </c:pt>
                <c:pt idx="41">
                  <c:v>0.49059066176414401</c:v>
                </c:pt>
                <c:pt idx="42">
                  <c:v>0.48443073034286499</c:v>
                </c:pt>
                <c:pt idx="43">
                  <c:v>0.48113116621971103</c:v>
                </c:pt>
                <c:pt idx="44">
                  <c:v>0.48510929942130998</c:v>
                </c:pt>
                <c:pt idx="45">
                  <c:v>0.49081867933273299</c:v>
                </c:pt>
                <c:pt idx="46">
                  <c:v>0.48506212234496998</c:v>
                </c:pt>
                <c:pt idx="47">
                  <c:v>0.47952598333358698</c:v>
                </c:pt>
                <c:pt idx="48">
                  <c:v>0.485806435346603</c:v>
                </c:pt>
                <c:pt idx="49">
                  <c:v>0.48568341135978699</c:v>
                </c:pt>
                <c:pt idx="50">
                  <c:v>0.49458089470863298</c:v>
                </c:pt>
                <c:pt idx="51">
                  <c:v>0.49685585498809798</c:v>
                </c:pt>
                <c:pt idx="52">
                  <c:v>0.495860666036605</c:v>
                </c:pt>
                <c:pt idx="53">
                  <c:v>0.50216627120971602</c:v>
                </c:pt>
                <c:pt idx="54">
                  <c:v>0.49342414736747697</c:v>
                </c:pt>
                <c:pt idx="55">
                  <c:v>0.50195002555847101</c:v>
                </c:pt>
                <c:pt idx="56">
                  <c:v>0.50032049417495705</c:v>
                </c:pt>
                <c:pt idx="57">
                  <c:v>0.49826252460479697</c:v>
                </c:pt>
                <c:pt idx="58">
                  <c:v>0.49055129289626997</c:v>
                </c:pt>
                <c:pt idx="59">
                  <c:v>0.49047937989234902</c:v>
                </c:pt>
                <c:pt idx="60">
                  <c:v>0.487203449010849</c:v>
                </c:pt>
                <c:pt idx="61">
                  <c:v>0.484388917684555</c:v>
                </c:pt>
                <c:pt idx="62">
                  <c:v>0.48634031414985601</c:v>
                </c:pt>
                <c:pt idx="63">
                  <c:v>0.49172300100326499</c:v>
                </c:pt>
                <c:pt idx="64">
                  <c:v>0.49333778023719699</c:v>
                </c:pt>
                <c:pt idx="65">
                  <c:v>0.49173724651336598</c:v>
                </c:pt>
                <c:pt idx="66">
                  <c:v>0.492123633623123</c:v>
                </c:pt>
                <c:pt idx="67">
                  <c:v>0.49421307444572399</c:v>
                </c:pt>
                <c:pt idx="68">
                  <c:v>0.49026539921760498</c:v>
                </c:pt>
                <c:pt idx="69">
                  <c:v>0.49080479145049999</c:v>
                </c:pt>
                <c:pt idx="70">
                  <c:v>0.498589247465133</c:v>
                </c:pt>
                <c:pt idx="71">
                  <c:v>0.495412677526474</c:v>
                </c:pt>
                <c:pt idx="72">
                  <c:v>0.49042835831642101</c:v>
                </c:pt>
                <c:pt idx="73">
                  <c:v>0.48875540494918801</c:v>
                </c:pt>
                <c:pt idx="74">
                  <c:v>0.488888770341873</c:v>
                </c:pt>
                <c:pt idx="75">
                  <c:v>0.48318290710449202</c:v>
                </c:pt>
                <c:pt idx="76">
                  <c:v>0.48965212702751099</c:v>
                </c:pt>
                <c:pt idx="77">
                  <c:v>0.48968812823295499</c:v>
                </c:pt>
                <c:pt idx="78">
                  <c:v>0.494322299957275</c:v>
                </c:pt>
                <c:pt idx="79">
                  <c:v>0.49691891670227001</c:v>
                </c:pt>
                <c:pt idx="80">
                  <c:v>0.49672701954841603</c:v>
                </c:pt>
                <c:pt idx="81">
                  <c:v>0.49805432558059598</c:v>
                </c:pt>
                <c:pt idx="82">
                  <c:v>0.49674889445304798</c:v>
                </c:pt>
                <c:pt idx="83">
                  <c:v>0.50207400321960405</c:v>
                </c:pt>
                <c:pt idx="84">
                  <c:v>0.50186657905578602</c:v>
                </c:pt>
                <c:pt idx="85">
                  <c:v>0.49767991900443997</c:v>
                </c:pt>
                <c:pt idx="86">
                  <c:v>0.49091193079948398</c:v>
                </c:pt>
                <c:pt idx="87">
                  <c:v>0.487820744514465</c:v>
                </c:pt>
                <c:pt idx="88">
                  <c:v>0.49003866314888</c:v>
                </c:pt>
                <c:pt idx="89">
                  <c:v>0.48503479361534102</c:v>
                </c:pt>
                <c:pt idx="90">
                  <c:v>0.490531325340271</c:v>
                </c:pt>
                <c:pt idx="91">
                  <c:v>0.48897817730903598</c:v>
                </c:pt>
                <c:pt idx="92">
                  <c:v>0.48958036303520203</c:v>
                </c:pt>
                <c:pt idx="93">
                  <c:v>0.49062234163284302</c:v>
                </c:pt>
                <c:pt idx="94">
                  <c:v>0.48656010627746499</c:v>
                </c:pt>
                <c:pt idx="95">
                  <c:v>0.48890408873558</c:v>
                </c:pt>
                <c:pt idx="96">
                  <c:v>0.48851367831230103</c:v>
                </c:pt>
                <c:pt idx="97">
                  <c:v>0.48916232585906899</c:v>
                </c:pt>
                <c:pt idx="98">
                  <c:v>0.49374610185623102</c:v>
                </c:pt>
                <c:pt idx="99">
                  <c:v>0.48537150025367698</c:v>
                </c:pt>
                <c:pt idx="100">
                  <c:v>0.48183435201644897</c:v>
                </c:pt>
                <c:pt idx="101">
                  <c:v>0.48315092921257002</c:v>
                </c:pt>
                <c:pt idx="102">
                  <c:v>0.48183584213256803</c:v>
                </c:pt>
                <c:pt idx="103">
                  <c:v>0.48165225982665999</c:v>
                </c:pt>
                <c:pt idx="104">
                  <c:v>0.481487035751342</c:v>
                </c:pt>
                <c:pt idx="105">
                  <c:v>0.48283833265304499</c:v>
                </c:pt>
                <c:pt idx="106">
                  <c:v>0.48355451226234403</c:v>
                </c:pt>
                <c:pt idx="107">
                  <c:v>0.480699062347412</c:v>
                </c:pt>
                <c:pt idx="108">
                  <c:v>0.48412916064262301</c:v>
                </c:pt>
                <c:pt idx="109">
                  <c:v>0.48421624302864003</c:v>
                </c:pt>
                <c:pt idx="110">
                  <c:v>0.48779460787773099</c:v>
                </c:pt>
                <c:pt idx="111">
                  <c:v>0.48651513457298201</c:v>
                </c:pt>
                <c:pt idx="112">
                  <c:v>0.48486360907554599</c:v>
                </c:pt>
                <c:pt idx="113">
                  <c:v>0.481377243995666</c:v>
                </c:pt>
                <c:pt idx="114">
                  <c:v>0.48373952507972701</c:v>
                </c:pt>
                <c:pt idx="115">
                  <c:v>0.48736557364463801</c:v>
                </c:pt>
                <c:pt idx="116">
                  <c:v>0.48862901329994202</c:v>
                </c:pt>
                <c:pt idx="117">
                  <c:v>0.48526611924171398</c:v>
                </c:pt>
                <c:pt idx="118">
                  <c:v>0.48823949694633401</c:v>
                </c:pt>
                <c:pt idx="119">
                  <c:v>0.48941555619239802</c:v>
                </c:pt>
                <c:pt idx="120">
                  <c:v>0.49047401547431901</c:v>
                </c:pt>
                <c:pt idx="121">
                  <c:v>0.49442660808563199</c:v>
                </c:pt>
                <c:pt idx="122">
                  <c:v>0.49248394370079002</c:v>
                </c:pt>
                <c:pt idx="123">
                  <c:v>0.49123555421829201</c:v>
                </c:pt>
                <c:pt idx="124">
                  <c:v>0.48361200094223</c:v>
                </c:pt>
                <c:pt idx="125">
                  <c:v>0.48575079441070501</c:v>
                </c:pt>
                <c:pt idx="126">
                  <c:v>0.48217570781707703</c:v>
                </c:pt>
                <c:pt idx="127">
                  <c:v>0.47845813632011402</c:v>
                </c:pt>
                <c:pt idx="128">
                  <c:v>0.48061233758926297</c:v>
                </c:pt>
                <c:pt idx="129">
                  <c:v>0.483551114797592</c:v>
                </c:pt>
                <c:pt idx="130">
                  <c:v>0.484196007251739</c:v>
                </c:pt>
                <c:pt idx="131">
                  <c:v>0.48127639293670599</c:v>
                </c:pt>
                <c:pt idx="132">
                  <c:v>0.48264876008033702</c:v>
                </c:pt>
                <c:pt idx="133">
                  <c:v>0.48188388347625699</c:v>
                </c:pt>
                <c:pt idx="134">
                  <c:v>0.48719549179077098</c:v>
                </c:pt>
                <c:pt idx="135">
                  <c:v>0.48647594451904203</c:v>
                </c:pt>
                <c:pt idx="136">
                  <c:v>0.48582834005355802</c:v>
                </c:pt>
                <c:pt idx="137">
                  <c:v>0.48774549365043601</c:v>
                </c:pt>
                <c:pt idx="138">
                  <c:v>0.48447093367576599</c:v>
                </c:pt>
                <c:pt idx="139">
                  <c:v>0.49002385139465299</c:v>
                </c:pt>
                <c:pt idx="140">
                  <c:v>0.48852145671844399</c:v>
                </c:pt>
                <c:pt idx="141">
                  <c:v>0.49066931009292603</c:v>
                </c:pt>
                <c:pt idx="142">
                  <c:v>0.49410238862037598</c:v>
                </c:pt>
                <c:pt idx="143">
                  <c:v>0.49019214510917603</c:v>
                </c:pt>
                <c:pt idx="144">
                  <c:v>0.491672933101654</c:v>
                </c:pt>
                <c:pt idx="145">
                  <c:v>0.49300563335418701</c:v>
                </c:pt>
                <c:pt idx="146">
                  <c:v>0.49220508337020802</c:v>
                </c:pt>
                <c:pt idx="147">
                  <c:v>0.49148458242416299</c:v>
                </c:pt>
                <c:pt idx="148">
                  <c:v>0.49683612585067699</c:v>
                </c:pt>
                <c:pt idx="149">
                  <c:v>0.49665251374244601</c:v>
                </c:pt>
                <c:pt idx="150">
                  <c:v>0.48948726058006198</c:v>
                </c:pt>
                <c:pt idx="151">
                  <c:v>0.497038543224334</c:v>
                </c:pt>
                <c:pt idx="152">
                  <c:v>0.498834699392318</c:v>
                </c:pt>
                <c:pt idx="153">
                  <c:v>0.49845123291015597</c:v>
                </c:pt>
                <c:pt idx="154">
                  <c:v>0.50560611486434903</c:v>
                </c:pt>
                <c:pt idx="155">
                  <c:v>0.508045494556427</c:v>
                </c:pt>
                <c:pt idx="156">
                  <c:v>0.49874094128608698</c:v>
                </c:pt>
                <c:pt idx="157">
                  <c:v>0.499866843223571</c:v>
                </c:pt>
                <c:pt idx="158">
                  <c:v>0.500380158424377</c:v>
                </c:pt>
                <c:pt idx="159">
                  <c:v>0.50134211778640703</c:v>
                </c:pt>
                <c:pt idx="160">
                  <c:v>0.50570791959762496</c:v>
                </c:pt>
                <c:pt idx="161">
                  <c:v>0.50463712215423495</c:v>
                </c:pt>
                <c:pt idx="162">
                  <c:v>0.50417339801788297</c:v>
                </c:pt>
                <c:pt idx="163">
                  <c:v>0.501756072044372</c:v>
                </c:pt>
                <c:pt idx="164">
                  <c:v>0.49758046865463201</c:v>
                </c:pt>
                <c:pt idx="165">
                  <c:v>0.49182242155075001</c:v>
                </c:pt>
                <c:pt idx="166">
                  <c:v>0.49064016342163003</c:v>
                </c:pt>
                <c:pt idx="167">
                  <c:v>0.49107614159584001</c:v>
                </c:pt>
                <c:pt idx="168">
                  <c:v>0.48896852135658198</c:v>
                </c:pt>
                <c:pt idx="169">
                  <c:v>0.48757165670394897</c:v>
                </c:pt>
                <c:pt idx="170">
                  <c:v>0.47981449961662198</c:v>
                </c:pt>
                <c:pt idx="171">
                  <c:v>0.486833065748214</c:v>
                </c:pt>
                <c:pt idx="172">
                  <c:v>0.48914974927902199</c:v>
                </c:pt>
                <c:pt idx="173">
                  <c:v>0.483234763145446</c:v>
                </c:pt>
                <c:pt idx="174">
                  <c:v>0.48691129684448198</c:v>
                </c:pt>
                <c:pt idx="175">
                  <c:v>0.48972016572952198</c:v>
                </c:pt>
                <c:pt idx="176">
                  <c:v>0.48224815726280201</c:v>
                </c:pt>
                <c:pt idx="177">
                  <c:v>0.48002335429191501</c:v>
                </c:pt>
                <c:pt idx="178">
                  <c:v>0.48152101039886402</c:v>
                </c:pt>
                <c:pt idx="179">
                  <c:v>0.47886890172958302</c:v>
                </c:pt>
                <c:pt idx="180">
                  <c:v>0.47648200392723</c:v>
                </c:pt>
                <c:pt idx="181">
                  <c:v>0.472833812236785</c:v>
                </c:pt>
                <c:pt idx="182">
                  <c:v>0.469550430774688</c:v>
                </c:pt>
                <c:pt idx="183">
                  <c:v>0.47559538483619601</c:v>
                </c:pt>
                <c:pt idx="184">
                  <c:v>0.47853586077690102</c:v>
                </c:pt>
                <c:pt idx="185">
                  <c:v>0.48018229007720897</c:v>
                </c:pt>
                <c:pt idx="186">
                  <c:v>0.47566404938697798</c:v>
                </c:pt>
                <c:pt idx="187">
                  <c:v>0.48209765553474399</c:v>
                </c:pt>
                <c:pt idx="188">
                  <c:v>0.48088788986205999</c:v>
                </c:pt>
                <c:pt idx="189">
                  <c:v>0.486299097537994</c:v>
                </c:pt>
                <c:pt idx="190">
                  <c:v>0.48316919803619301</c:v>
                </c:pt>
                <c:pt idx="191">
                  <c:v>0.48335227370262102</c:v>
                </c:pt>
                <c:pt idx="192">
                  <c:v>0.48801705241203303</c:v>
                </c:pt>
                <c:pt idx="193">
                  <c:v>0.48471534252166698</c:v>
                </c:pt>
                <c:pt idx="194">
                  <c:v>0.48074379563331598</c:v>
                </c:pt>
                <c:pt idx="195">
                  <c:v>0.48066940903663602</c:v>
                </c:pt>
                <c:pt idx="196">
                  <c:v>0.48310247063636702</c:v>
                </c:pt>
                <c:pt idx="197">
                  <c:v>0.48379221558570801</c:v>
                </c:pt>
                <c:pt idx="198">
                  <c:v>0.48641300201415999</c:v>
                </c:pt>
                <c:pt idx="199">
                  <c:v>0.48677170276641801</c:v>
                </c:pt>
                <c:pt idx="200">
                  <c:v>0.48609453439712502</c:v>
                </c:pt>
                <c:pt idx="201">
                  <c:v>0.48698508739471402</c:v>
                </c:pt>
                <c:pt idx="202">
                  <c:v>0.48378658294677701</c:v>
                </c:pt>
                <c:pt idx="203">
                  <c:v>0.48840790987014698</c:v>
                </c:pt>
                <c:pt idx="204">
                  <c:v>0.49006712436675998</c:v>
                </c:pt>
                <c:pt idx="205">
                  <c:v>0.49006041884422302</c:v>
                </c:pt>
                <c:pt idx="206">
                  <c:v>0.49455437064170799</c:v>
                </c:pt>
                <c:pt idx="207">
                  <c:v>0.49259892106056202</c:v>
                </c:pt>
                <c:pt idx="208">
                  <c:v>0.49083903431892301</c:v>
                </c:pt>
                <c:pt idx="209">
                  <c:v>0.49275514483451799</c:v>
                </c:pt>
                <c:pt idx="210">
                  <c:v>0.49897962808608998</c:v>
                </c:pt>
                <c:pt idx="211">
                  <c:v>0.494581669569015</c:v>
                </c:pt>
                <c:pt idx="212">
                  <c:v>0.49262350797653198</c:v>
                </c:pt>
                <c:pt idx="213">
                  <c:v>0.493361145257949</c:v>
                </c:pt>
                <c:pt idx="214">
                  <c:v>0.49202501773834201</c:v>
                </c:pt>
                <c:pt idx="215">
                  <c:v>0.48882251977920499</c:v>
                </c:pt>
                <c:pt idx="216">
                  <c:v>0.488940268754959</c:v>
                </c:pt>
                <c:pt idx="217">
                  <c:v>0.489546239376068</c:v>
                </c:pt>
                <c:pt idx="218">
                  <c:v>0.48609161376953097</c:v>
                </c:pt>
                <c:pt idx="219">
                  <c:v>0.48448243737220698</c:v>
                </c:pt>
                <c:pt idx="220">
                  <c:v>0.48853418231010398</c:v>
                </c:pt>
                <c:pt idx="221">
                  <c:v>0.49118077754974299</c:v>
                </c:pt>
                <c:pt idx="222">
                  <c:v>0.493062704801559</c:v>
                </c:pt>
                <c:pt idx="223">
                  <c:v>0.49575644731521601</c:v>
                </c:pt>
                <c:pt idx="224">
                  <c:v>0.48768079280853199</c:v>
                </c:pt>
                <c:pt idx="225">
                  <c:v>0.481912702322006</c:v>
                </c:pt>
                <c:pt idx="226">
                  <c:v>0.48772144317626898</c:v>
                </c:pt>
                <c:pt idx="227">
                  <c:v>0.493949294090271</c:v>
                </c:pt>
                <c:pt idx="228">
                  <c:v>0.48905435204505898</c:v>
                </c:pt>
                <c:pt idx="229">
                  <c:v>0.488648921251297</c:v>
                </c:pt>
                <c:pt idx="230">
                  <c:v>0.48578402400016701</c:v>
                </c:pt>
                <c:pt idx="231">
                  <c:v>0.48820561170577997</c:v>
                </c:pt>
                <c:pt idx="232">
                  <c:v>0.48588505387306202</c:v>
                </c:pt>
                <c:pt idx="233">
                  <c:v>0.48479655385017301</c:v>
                </c:pt>
                <c:pt idx="234">
                  <c:v>0.48431688547134399</c:v>
                </c:pt>
                <c:pt idx="235">
                  <c:v>0.48638519644737199</c:v>
                </c:pt>
                <c:pt idx="236">
                  <c:v>0.48774668574333102</c:v>
                </c:pt>
                <c:pt idx="237">
                  <c:v>0.48747202754020602</c:v>
                </c:pt>
                <c:pt idx="238">
                  <c:v>0.48622483015060403</c:v>
                </c:pt>
                <c:pt idx="239">
                  <c:v>0.48460233211517301</c:v>
                </c:pt>
                <c:pt idx="240">
                  <c:v>0.48814210295677102</c:v>
                </c:pt>
                <c:pt idx="241">
                  <c:v>0.48582789301872198</c:v>
                </c:pt>
                <c:pt idx="242">
                  <c:v>0.487245112657547</c:v>
                </c:pt>
                <c:pt idx="243">
                  <c:v>0.49402061104774397</c:v>
                </c:pt>
                <c:pt idx="244">
                  <c:v>0.49561855196952798</c:v>
                </c:pt>
                <c:pt idx="245">
                  <c:v>0.493556708097457</c:v>
                </c:pt>
                <c:pt idx="246">
                  <c:v>0.49720102548599199</c:v>
                </c:pt>
                <c:pt idx="247">
                  <c:v>0.492980927228927</c:v>
                </c:pt>
                <c:pt idx="248">
                  <c:v>0.49918285012245101</c:v>
                </c:pt>
                <c:pt idx="249">
                  <c:v>0.50076454877853305</c:v>
                </c:pt>
                <c:pt idx="250">
                  <c:v>0.49718809127807601</c:v>
                </c:pt>
                <c:pt idx="251">
                  <c:v>0.49846929311752303</c:v>
                </c:pt>
                <c:pt idx="252">
                  <c:v>0.49262237548828097</c:v>
                </c:pt>
                <c:pt idx="253">
                  <c:v>0.496360123157501</c:v>
                </c:pt>
                <c:pt idx="254">
                  <c:v>0.49572411179542503</c:v>
                </c:pt>
                <c:pt idx="255">
                  <c:v>0.49115169048309298</c:v>
                </c:pt>
                <c:pt idx="256">
                  <c:v>0.49303650856018</c:v>
                </c:pt>
                <c:pt idx="257">
                  <c:v>0.49123284220695401</c:v>
                </c:pt>
                <c:pt idx="258">
                  <c:v>0.48760956525802601</c:v>
                </c:pt>
                <c:pt idx="259">
                  <c:v>0.48834860324859602</c:v>
                </c:pt>
                <c:pt idx="260">
                  <c:v>0.49101373553276001</c:v>
                </c:pt>
                <c:pt idx="261">
                  <c:v>0.49691236019134499</c:v>
                </c:pt>
                <c:pt idx="262">
                  <c:v>0.50222110748291005</c:v>
                </c:pt>
                <c:pt idx="263">
                  <c:v>0.50449901819229104</c:v>
                </c:pt>
                <c:pt idx="264">
                  <c:v>0.50554913282394398</c:v>
                </c:pt>
                <c:pt idx="265">
                  <c:v>0.502494215965271</c:v>
                </c:pt>
                <c:pt idx="266">
                  <c:v>0.50074481964111295</c:v>
                </c:pt>
                <c:pt idx="267">
                  <c:v>0.50317031145095803</c:v>
                </c:pt>
                <c:pt idx="268">
                  <c:v>0.49835327267646701</c:v>
                </c:pt>
                <c:pt idx="269">
                  <c:v>0.49751794338226302</c:v>
                </c:pt>
                <c:pt idx="270">
                  <c:v>0.49226614832878102</c:v>
                </c:pt>
                <c:pt idx="271">
                  <c:v>0.48953953385353</c:v>
                </c:pt>
                <c:pt idx="272">
                  <c:v>0.48658558726310702</c:v>
                </c:pt>
                <c:pt idx="273">
                  <c:v>0.48642703890800398</c:v>
                </c:pt>
                <c:pt idx="274">
                  <c:v>0.484784334897995</c:v>
                </c:pt>
                <c:pt idx="275">
                  <c:v>0.47980588674545199</c:v>
                </c:pt>
                <c:pt idx="276">
                  <c:v>0.48782530426978998</c:v>
                </c:pt>
                <c:pt idx="277">
                  <c:v>0.48304277658462502</c:v>
                </c:pt>
                <c:pt idx="278">
                  <c:v>0.48323848843574502</c:v>
                </c:pt>
                <c:pt idx="279">
                  <c:v>0.480414628982543</c:v>
                </c:pt>
                <c:pt idx="280">
                  <c:v>0.48087316751480103</c:v>
                </c:pt>
                <c:pt idx="281">
                  <c:v>0.48428586125373801</c:v>
                </c:pt>
                <c:pt idx="282">
                  <c:v>0.487357288599014</c:v>
                </c:pt>
                <c:pt idx="283">
                  <c:v>0.48112156987190202</c:v>
                </c:pt>
                <c:pt idx="284">
                  <c:v>0.48050940036773598</c:v>
                </c:pt>
                <c:pt idx="285">
                  <c:v>0.47295844554901101</c:v>
                </c:pt>
                <c:pt idx="286">
                  <c:v>0.47516259551048201</c:v>
                </c:pt>
                <c:pt idx="287">
                  <c:v>0.47014632821083002</c:v>
                </c:pt>
                <c:pt idx="288">
                  <c:v>0.47263169288635198</c:v>
                </c:pt>
                <c:pt idx="289">
                  <c:v>0.47186851501464799</c:v>
                </c:pt>
                <c:pt idx="290">
                  <c:v>0.47218167781829801</c:v>
                </c:pt>
                <c:pt idx="291">
                  <c:v>0.472463518381118</c:v>
                </c:pt>
                <c:pt idx="292">
                  <c:v>0.47471717000007602</c:v>
                </c:pt>
                <c:pt idx="293">
                  <c:v>0.48074546456336897</c:v>
                </c:pt>
                <c:pt idx="294">
                  <c:v>0.48017090559005698</c:v>
                </c:pt>
                <c:pt idx="295">
                  <c:v>0.48065382242202698</c:v>
                </c:pt>
                <c:pt idx="296">
                  <c:v>0.479088425636291</c:v>
                </c:pt>
                <c:pt idx="297">
                  <c:v>0.47667959332466098</c:v>
                </c:pt>
                <c:pt idx="298">
                  <c:v>0.47101163864135698</c:v>
                </c:pt>
                <c:pt idx="299">
                  <c:v>0.47841048240661599</c:v>
                </c:pt>
                <c:pt idx="300">
                  <c:v>0.481069445610046</c:v>
                </c:pt>
                <c:pt idx="301">
                  <c:v>0.47846248745918202</c:v>
                </c:pt>
                <c:pt idx="302">
                  <c:v>0.47611624002456598</c:v>
                </c:pt>
                <c:pt idx="303">
                  <c:v>0.47550460696220398</c:v>
                </c:pt>
                <c:pt idx="304">
                  <c:v>0.47645413875579801</c:v>
                </c:pt>
                <c:pt idx="305">
                  <c:v>0.480808734893798</c:v>
                </c:pt>
                <c:pt idx="306">
                  <c:v>0.48172786831855702</c:v>
                </c:pt>
                <c:pt idx="307">
                  <c:v>0.47905507683753901</c:v>
                </c:pt>
                <c:pt idx="308">
                  <c:v>0.483649581670761</c:v>
                </c:pt>
                <c:pt idx="309">
                  <c:v>0.48478463292121798</c:v>
                </c:pt>
                <c:pt idx="310">
                  <c:v>0.48680618405342102</c:v>
                </c:pt>
                <c:pt idx="311">
                  <c:v>0.48612555861473</c:v>
                </c:pt>
                <c:pt idx="312">
                  <c:v>0.488512992858886</c:v>
                </c:pt>
                <c:pt idx="313">
                  <c:v>0.48866170644760099</c:v>
                </c:pt>
                <c:pt idx="314">
                  <c:v>0.48529553413391102</c:v>
                </c:pt>
                <c:pt idx="315">
                  <c:v>0.482765972614288</c:v>
                </c:pt>
                <c:pt idx="316">
                  <c:v>0.488489389419555</c:v>
                </c:pt>
                <c:pt idx="317">
                  <c:v>0.48714044690132102</c:v>
                </c:pt>
                <c:pt idx="318">
                  <c:v>0.48292639851570102</c:v>
                </c:pt>
                <c:pt idx="319">
                  <c:v>0.48663374781608498</c:v>
                </c:pt>
                <c:pt idx="320">
                  <c:v>0.48347038030624301</c:v>
                </c:pt>
                <c:pt idx="321">
                  <c:v>0.48162335157394398</c:v>
                </c:pt>
                <c:pt idx="322">
                  <c:v>0.47946101427078203</c:v>
                </c:pt>
                <c:pt idx="323">
                  <c:v>0.47751492261886502</c:v>
                </c:pt>
                <c:pt idx="324">
                  <c:v>0.479263424873352</c:v>
                </c:pt>
                <c:pt idx="325">
                  <c:v>0.481337070465087</c:v>
                </c:pt>
                <c:pt idx="326">
                  <c:v>0.48070335388183499</c:v>
                </c:pt>
                <c:pt idx="327">
                  <c:v>0.48213303089141801</c:v>
                </c:pt>
                <c:pt idx="328">
                  <c:v>0.48691973090171797</c:v>
                </c:pt>
                <c:pt idx="329">
                  <c:v>0.48422774672508201</c:v>
                </c:pt>
                <c:pt idx="330">
                  <c:v>0.48580497503280601</c:v>
                </c:pt>
                <c:pt idx="331">
                  <c:v>0.49222448468208302</c:v>
                </c:pt>
                <c:pt idx="332">
                  <c:v>0.49400204420089699</c:v>
                </c:pt>
                <c:pt idx="333">
                  <c:v>0.48360183835029602</c:v>
                </c:pt>
                <c:pt idx="334">
                  <c:v>0.48174166679382302</c:v>
                </c:pt>
                <c:pt idx="335">
                  <c:v>0.48306751251220698</c:v>
                </c:pt>
                <c:pt idx="336">
                  <c:v>0.48676076531410201</c:v>
                </c:pt>
                <c:pt idx="337">
                  <c:v>0.47908470034599299</c:v>
                </c:pt>
                <c:pt idx="338">
                  <c:v>0.47767624258995001</c:v>
                </c:pt>
                <c:pt idx="339">
                  <c:v>0.48140862584114003</c:v>
                </c:pt>
                <c:pt idx="340">
                  <c:v>0.48326775431632901</c:v>
                </c:pt>
                <c:pt idx="341">
                  <c:v>0.47994098067283603</c:v>
                </c:pt>
                <c:pt idx="342">
                  <c:v>0.46994689106941201</c:v>
                </c:pt>
                <c:pt idx="343">
                  <c:v>0.46845221519470198</c:v>
                </c:pt>
                <c:pt idx="344">
                  <c:v>0.46960699558258001</c:v>
                </c:pt>
                <c:pt idx="345">
                  <c:v>0.47464630007743802</c:v>
                </c:pt>
                <c:pt idx="346">
                  <c:v>0.476681679487228</c:v>
                </c:pt>
                <c:pt idx="347">
                  <c:v>0.48051351308822599</c:v>
                </c:pt>
                <c:pt idx="348">
                  <c:v>0.48196217417716902</c:v>
                </c:pt>
                <c:pt idx="349">
                  <c:v>0.48526597023010198</c:v>
                </c:pt>
                <c:pt idx="350">
                  <c:v>0.48673936724662697</c:v>
                </c:pt>
                <c:pt idx="351">
                  <c:v>0.48606541752815202</c:v>
                </c:pt>
                <c:pt idx="352">
                  <c:v>0.48645886778831399</c:v>
                </c:pt>
                <c:pt idx="353">
                  <c:v>0.48881298303604098</c:v>
                </c:pt>
                <c:pt idx="354">
                  <c:v>0.487931668758392</c:v>
                </c:pt>
                <c:pt idx="355">
                  <c:v>0.493638515472412</c:v>
                </c:pt>
                <c:pt idx="356">
                  <c:v>0.49827465415000899</c:v>
                </c:pt>
                <c:pt idx="357">
                  <c:v>0.49594718217849698</c:v>
                </c:pt>
                <c:pt idx="358">
                  <c:v>0.49435245990753102</c:v>
                </c:pt>
                <c:pt idx="359">
                  <c:v>0.49241721630096402</c:v>
                </c:pt>
                <c:pt idx="360">
                  <c:v>0.48867550492286599</c:v>
                </c:pt>
                <c:pt idx="361">
                  <c:v>0.48480793833732599</c:v>
                </c:pt>
                <c:pt idx="362">
                  <c:v>0.48782715201377802</c:v>
                </c:pt>
                <c:pt idx="363">
                  <c:v>0.49204444885253901</c:v>
                </c:pt>
                <c:pt idx="364">
                  <c:v>0.48984000086784302</c:v>
                </c:pt>
                <c:pt idx="365">
                  <c:v>0.486355990171432</c:v>
                </c:pt>
                <c:pt idx="366">
                  <c:v>0.48772040009498502</c:v>
                </c:pt>
                <c:pt idx="367">
                  <c:v>0.49044835567474299</c:v>
                </c:pt>
                <c:pt idx="368">
                  <c:v>0.49140352010726901</c:v>
                </c:pt>
                <c:pt idx="369">
                  <c:v>0.49876317381858798</c:v>
                </c:pt>
                <c:pt idx="370">
                  <c:v>0.49988687038421598</c:v>
                </c:pt>
                <c:pt idx="371">
                  <c:v>0.49689817428588801</c:v>
                </c:pt>
                <c:pt idx="372">
                  <c:v>0.496708363294601</c:v>
                </c:pt>
                <c:pt idx="373">
                  <c:v>0.50153750181198098</c:v>
                </c:pt>
                <c:pt idx="374">
                  <c:v>0.48938375711441001</c:v>
                </c:pt>
                <c:pt idx="375">
                  <c:v>0.48894539475440901</c:v>
                </c:pt>
                <c:pt idx="376">
                  <c:v>0.48105084896087602</c:v>
                </c:pt>
                <c:pt idx="377">
                  <c:v>0.47744575142860401</c:v>
                </c:pt>
                <c:pt idx="378">
                  <c:v>0.47820118069648698</c:v>
                </c:pt>
                <c:pt idx="379">
                  <c:v>0.48538106679916299</c:v>
                </c:pt>
                <c:pt idx="380">
                  <c:v>0.487842947244644</c:v>
                </c:pt>
                <c:pt idx="381">
                  <c:v>0.48605865240097001</c:v>
                </c:pt>
                <c:pt idx="382">
                  <c:v>0.49195277690887401</c:v>
                </c:pt>
                <c:pt idx="383">
                  <c:v>0.49075749516487099</c:v>
                </c:pt>
                <c:pt idx="384">
                  <c:v>0.490181744098663</c:v>
                </c:pt>
                <c:pt idx="385">
                  <c:v>0.49066355824470498</c:v>
                </c:pt>
                <c:pt idx="386">
                  <c:v>0.49309721589088401</c:v>
                </c:pt>
                <c:pt idx="387">
                  <c:v>0.49278748035430903</c:v>
                </c:pt>
                <c:pt idx="388">
                  <c:v>0.49050873517990101</c:v>
                </c:pt>
                <c:pt idx="389">
                  <c:v>0.491457849740982</c:v>
                </c:pt>
                <c:pt idx="390">
                  <c:v>0.48881205916404702</c:v>
                </c:pt>
                <c:pt idx="391">
                  <c:v>0.49593085050582802</c:v>
                </c:pt>
                <c:pt idx="392">
                  <c:v>0.49683776497840798</c:v>
                </c:pt>
                <c:pt idx="393">
                  <c:v>0.49315398931503202</c:v>
                </c:pt>
                <c:pt idx="394">
                  <c:v>0.491338580846786</c:v>
                </c:pt>
                <c:pt idx="395">
                  <c:v>0.49020472168922402</c:v>
                </c:pt>
                <c:pt idx="396">
                  <c:v>0.49118426442146301</c:v>
                </c:pt>
                <c:pt idx="397">
                  <c:v>0.49356582760810802</c:v>
                </c:pt>
                <c:pt idx="398">
                  <c:v>0.50020927190780595</c:v>
                </c:pt>
                <c:pt idx="399">
                  <c:v>0.502688348293304</c:v>
                </c:pt>
                <c:pt idx="400">
                  <c:v>0.50241953134536699</c:v>
                </c:pt>
                <c:pt idx="401">
                  <c:v>0.49967756867408702</c:v>
                </c:pt>
                <c:pt idx="402">
                  <c:v>0.49720981717109602</c:v>
                </c:pt>
                <c:pt idx="403">
                  <c:v>0.498988837003707</c:v>
                </c:pt>
                <c:pt idx="404">
                  <c:v>0.50608992576599099</c:v>
                </c:pt>
                <c:pt idx="405">
                  <c:v>0.50348091125488204</c:v>
                </c:pt>
                <c:pt idx="406">
                  <c:v>0.50113284587860096</c:v>
                </c:pt>
                <c:pt idx="407">
                  <c:v>0.49901956319808899</c:v>
                </c:pt>
                <c:pt idx="408">
                  <c:v>0.492617607116699</c:v>
                </c:pt>
                <c:pt idx="409">
                  <c:v>0.49535584449768</c:v>
                </c:pt>
                <c:pt idx="410">
                  <c:v>0.49182024598121599</c:v>
                </c:pt>
                <c:pt idx="411">
                  <c:v>0.49463823437690702</c:v>
                </c:pt>
                <c:pt idx="412">
                  <c:v>0.48867440223693798</c:v>
                </c:pt>
                <c:pt idx="413">
                  <c:v>0.48980695009231501</c:v>
                </c:pt>
                <c:pt idx="414">
                  <c:v>0.48532626032829201</c:v>
                </c:pt>
                <c:pt idx="415">
                  <c:v>0.48529362678527799</c:v>
                </c:pt>
                <c:pt idx="416">
                  <c:v>0.48276427388191201</c:v>
                </c:pt>
                <c:pt idx="417">
                  <c:v>0.482987850904464</c:v>
                </c:pt>
                <c:pt idx="418">
                  <c:v>0.48218905925750699</c:v>
                </c:pt>
                <c:pt idx="419">
                  <c:v>0.484970152378082</c:v>
                </c:pt>
                <c:pt idx="420">
                  <c:v>0.48147314786911</c:v>
                </c:pt>
                <c:pt idx="421">
                  <c:v>0.47682583332061701</c:v>
                </c:pt>
                <c:pt idx="422">
                  <c:v>0.473143249750137</c:v>
                </c:pt>
                <c:pt idx="423">
                  <c:v>0.47582891583442599</c:v>
                </c:pt>
                <c:pt idx="424">
                  <c:v>0.47824603319168002</c:v>
                </c:pt>
                <c:pt idx="425">
                  <c:v>0.479421436786651</c:v>
                </c:pt>
                <c:pt idx="426">
                  <c:v>0.48697930574417098</c:v>
                </c:pt>
                <c:pt idx="427">
                  <c:v>0.48278138041496199</c:v>
                </c:pt>
                <c:pt idx="428">
                  <c:v>0.479503244161605</c:v>
                </c:pt>
                <c:pt idx="429">
                  <c:v>0.47955292463302601</c:v>
                </c:pt>
                <c:pt idx="430">
                  <c:v>0.47909763455390902</c:v>
                </c:pt>
                <c:pt idx="431">
                  <c:v>0.47668787837028498</c:v>
                </c:pt>
                <c:pt idx="432">
                  <c:v>0.47201907634735102</c:v>
                </c:pt>
                <c:pt idx="433">
                  <c:v>0.47231715917587203</c:v>
                </c:pt>
                <c:pt idx="434">
                  <c:v>0.46958544850349399</c:v>
                </c:pt>
                <c:pt idx="435">
                  <c:v>0.47662690281867898</c:v>
                </c:pt>
                <c:pt idx="436">
                  <c:v>0.47896420955657898</c:v>
                </c:pt>
                <c:pt idx="437">
                  <c:v>0.48056778311729398</c:v>
                </c:pt>
                <c:pt idx="438">
                  <c:v>0.47901099920272799</c:v>
                </c:pt>
                <c:pt idx="439">
                  <c:v>0.483109891414642</c:v>
                </c:pt>
                <c:pt idx="440">
                  <c:v>0.48229891061782798</c:v>
                </c:pt>
                <c:pt idx="441">
                  <c:v>0.48706901073455799</c:v>
                </c:pt>
                <c:pt idx="442">
                  <c:v>0.48886209726333602</c:v>
                </c:pt>
                <c:pt idx="443">
                  <c:v>0.48447588086128202</c:v>
                </c:pt>
                <c:pt idx="444">
                  <c:v>0.48602828383445701</c:v>
                </c:pt>
                <c:pt idx="445">
                  <c:v>0.48592546582221902</c:v>
                </c:pt>
                <c:pt idx="446">
                  <c:v>0.48083290457725503</c:v>
                </c:pt>
                <c:pt idx="447">
                  <c:v>0.48324960470199502</c:v>
                </c:pt>
                <c:pt idx="448">
                  <c:v>0.47992464900016701</c:v>
                </c:pt>
                <c:pt idx="449">
                  <c:v>0.48543217778205799</c:v>
                </c:pt>
                <c:pt idx="450">
                  <c:v>0.48488897085189803</c:v>
                </c:pt>
                <c:pt idx="451">
                  <c:v>0.48740008473396301</c:v>
                </c:pt>
                <c:pt idx="452">
                  <c:v>0.48566007614135698</c:v>
                </c:pt>
                <c:pt idx="453">
                  <c:v>0.48609405755996699</c:v>
                </c:pt>
                <c:pt idx="454">
                  <c:v>0.48348465561866699</c:v>
                </c:pt>
                <c:pt idx="455">
                  <c:v>0.49013620615005399</c:v>
                </c:pt>
                <c:pt idx="456">
                  <c:v>0.48212257027625999</c:v>
                </c:pt>
                <c:pt idx="457">
                  <c:v>0.48591032624244601</c:v>
                </c:pt>
                <c:pt idx="458">
                  <c:v>0.49281930923461897</c:v>
                </c:pt>
                <c:pt idx="459">
                  <c:v>0.49353736639022799</c:v>
                </c:pt>
                <c:pt idx="460">
                  <c:v>0.49118363857269198</c:v>
                </c:pt>
                <c:pt idx="461">
                  <c:v>0.48856526613235401</c:v>
                </c:pt>
                <c:pt idx="462">
                  <c:v>0.49120873212814298</c:v>
                </c:pt>
                <c:pt idx="463">
                  <c:v>0.48758786916732699</c:v>
                </c:pt>
                <c:pt idx="464">
                  <c:v>0.48882907629013</c:v>
                </c:pt>
                <c:pt idx="465">
                  <c:v>0.48594617843627902</c:v>
                </c:pt>
                <c:pt idx="466">
                  <c:v>0.48135155439376798</c:v>
                </c:pt>
                <c:pt idx="467">
                  <c:v>0.47921639680862399</c:v>
                </c:pt>
                <c:pt idx="468">
                  <c:v>0.47779476642608598</c:v>
                </c:pt>
                <c:pt idx="469">
                  <c:v>0.47601529955863903</c:v>
                </c:pt>
                <c:pt idx="470">
                  <c:v>0.47491377592086698</c:v>
                </c:pt>
                <c:pt idx="471">
                  <c:v>0.47742238640785201</c:v>
                </c:pt>
                <c:pt idx="472">
                  <c:v>0.48418015241622903</c:v>
                </c:pt>
                <c:pt idx="473">
                  <c:v>0.47976213693618702</c:v>
                </c:pt>
                <c:pt idx="474">
                  <c:v>0.47528591752052302</c:v>
                </c:pt>
                <c:pt idx="475">
                  <c:v>0.47375732660293501</c:v>
                </c:pt>
                <c:pt idx="476">
                  <c:v>0.47588160634040799</c:v>
                </c:pt>
                <c:pt idx="477">
                  <c:v>0.476293444633483</c:v>
                </c:pt>
                <c:pt idx="478">
                  <c:v>0.48366409540176297</c:v>
                </c:pt>
                <c:pt idx="479">
                  <c:v>0.48329767584800698</c:v>
                </c:pt>
                <c:pt idx="480">
                  <c:v>0.48196789622306802</c:v>
                </c:pt>
                <c:pt idx="481">
                  <c:v>0.48127111792564298</c:v>
                </c:pt>
                <c:pt idx="482">
                  <c:v>0.48064401745796198</c:v>
                </c:pt>
                <c:pt idx="483">
                  <c:v>0.484079629182815</c:v>
                </c:pt>
                <c:pt idx="484">
                  <c:v>0.49167168140411299</c:v>
                </c:pt>
                <c:pt idx="485">
                  <c:v>0.49400451779365501</c:v>
                </c:pt>
                <c:pt idx="486">
                  <c:v>0.49360406398773099</c:v>
                </c:pt>
                <c:pt idx="487">
                  <c:v>0.49774366617202698</c:v>
                </c:pt>
                <c:pt idx="488">
                  <c:v>0.49596929550170898</c:v>
                </c:pt>
                <c:pt idx="489">
                  <c:v>0.490872353315353</c:v>
                </c:pt>
                <c:pt idx="490">
                  <c:v>0.49278512597084001</c:v>
                </c:pt>
                <c:pt idx="491">
                  <c:v>0.488006621599197</c:v>
                </c:pt>
                <c:pt idx="492">
                  <c:v>0.486205965280532</c:v>
                </c:pt>
                <c:pt idx="493">
                  <c:v>0.48708537220954801</c:v>
                </c:pt>
                <c:pt idx="494">
                  <c:v>0.48537683486938399</c:v>
                </c:pt>
                <c:pt idx="495">
                  <c:v>0.48783916234969998</c:v>
                </c:pt>
                <c:pt idx="496">
                  <c:v>0.49155524373054499</c:v>
                </c:pt>
                <c:pt idx="497">
                  <c:v>0.49439972639083801</c:v>
                </c:pt>
                <c:pt idx="498">
                  <c:v>0.49845975637435902</c:v>
                </c:pt>
                <c:pt idx="499">
                  <c:v>0.49711379408836298</c:v>
                </c:pt>
                <c:pt idx="500">
                  <c:v>0.50090241432189897</c:v>
                </c:pt>
                <c:pt idx="501">
                  <c:v>0.50231218338012695</c:v>
                </c:pt>
                <c:pt idx="502">
                  <c:v>0.50008094310760498</c:v>
                </c:pt>
                <c:pt idx="503">
                  <c:v>0.50357288122177102</c:v>
                </c:pt>
                <c:pt idx="504">
                  <c:v>0.50221556425094604</c:v>
                </c:pt>
                <c:pt idx="505">
                  <c:v>0.50299400091171198</c:v>
                </c:pt>
                <c:pt idx="506">
                  <c:v>0.49919459223747198</c:v>
                </c:pt>
                <c:pt idx="507">
                  <c:v>0.49977514147758401</c:v>
                </c:pt>
                <c:pt idx="508">
                  <c:v>0.49379763007164001</c:v>
                </c:pt>
                <c:pt idx="509">
                  <c:v>0.49541786313056901</c:v>
                </c:pt>
                <c:pt idx="510">
                  <c:v>0.48987606167793202</c:v>
                </c:pt>
                <c:pt idx="511">
                  <c:v>0.48488846421241699</c:v>
                </c:pt>
                <c:pt idx="512">
                  <c:v>0.48039960861205999</c:v>
                </c:pt>
                <c:pt idx="513">
                  <c:v>0.48935964703559798</c:v>
                </c:pt>
                <c:pt idx="514">
                  <c:v>0.48592367768287598</c:v>
                </c:pt>
                <c:pt idx="515">
                  <c:v>0.48083129525184598</c:v>
                </c:pt>
                <c:pt idx="516">
                  <c:v>0.47974815964698703</c:v>
                </c:pt>
                <c:pt idx="517">
                  <c:v>0.48277333378791798</c:v>
                </c:pt>
                <c:pt idx="518">
                  <c:v>0.48099601268768299</c:v>
                </c:pt>
                <c:pt idx="519">
                  <c:v>0.47989639639854398</c:v>
                </c:pt>
                <c:pt idx="520">
                  <c:v>0.47840675711631703</c:v>
                </c:pt>
                <c:pt idx="521">
                  <c:v>0.48956608772277799</c:v>
                </c:pt>
                <c:pt idx="522">
                  <c:v>0.49160948395728998</c:v>
                </c:pt>
                <c:pt idx="523">
                  <c:v>0.49194854497909501</c:v>
                </c:pt>
                <c:pt idx="524">
                  <c:v>0.49275368452072099</c:v>
                </c:pt>
                <c:pt idx="525">
                  <c:v>0.48647832870483398</c:v>
                </c:pt>
                <c:pt idx="526">
                  <c:v>0.48033049702644298</c:v>
                </c:pt>
                <c:pt idx="527">
                  <c:v>0.48379746079444802</c:v>
                </c:pt>
                <c:pt idx="528">
                  <c:v>0.48141771554946899</c:v>
                </c:pt>
                <c:pt idx="529">
                  <c:v>0.48327594995498602</c:v>
                </c:pt>
                <c:pt idx="530">
                  <c:v>0.48144835233688299</c:v>
                </c:pt>
                <c:pt idx="531">
                  <c:v>0.48980352282524098</c:v>
                </c:pt>
                <c:pt idx="532">
                  <c:v>0.48682317137718201</c:v>
                </c:pt>
                <c:pt idx="533">
                  <c:v>0.47964084148406899</c:v>
                </c:pt>
                <c:pt idx="534">
                  <c:v>0.48267674446105902</c:v>
                </c:pt>
                <c:pt idx="535">
                  <c:v>0.48640906810760498</c:v>
                </c:pt>
                <c:pt idx="536">
                  <c:v>0.49276816844940102</c:v>
                </c:pt>
                <c:pt idx="537">
                  <c:v>0.492491364479064</c:v>
                </c:pt>
                <c:pt idx="538">
                  <c:v>0.49524223804473799</c:v>
                </c:pt>
                <c:pt idx="539">
                  <c:v>0.49271801114082298</c:v>
                </c:pt>
                <c:pt idx="540">
                  <c:v>0.49644622206687899</c:v>
                </c:pt>
                <c:pt idx="541">
                  <c:v>0.49030160903930597</c:v>
                </c:pt>
                <c:pt idx="542">
                  <c:v>0.49027144908905002</c:v>
                </c:pt>
                <c:pt idx="543">
                  <c:v>0.49074429273605302</c:v>
                </c:pt>
                <c:pt idx="544">
                  <c:v>0.48916986584663302</c:v>
                </c:pt>
                <c:pt idx="545">
                  <c:v>0.49525287747383101</c:v>
                </c:pt>
                <c:pt idx="546">
                  <c:v>0.49922758340835499</c:v>
                </c:pt>
                <c:pt idx="547">
                  <c:v>0.50130480527877797</c:v>
                </c:pt>
                <c:pt idx="548">
                  <c:v>0.50467431545257502</c:v>
                </c:pt>
                <c:pt idx="549">
                  <c:v>0.505706906318664</c:v>
                </c:pt>
                <c:pt idx="550">
                  <c:v>0.50263619422912598</c:v>
                </c:pt>
                <c:pt idx="551">
                  <c:v>0.50737255811691195</c:v>
                </c:pt>
                <c:pt idx="552">
                  <c:v>0.50263530015945401</c:v>
                </c:pt>
                <c:pt idx="553">
                  <c:v>0.50337177515029896</c:v>
                </c:pt>
                <c:pt idx="554">
                  <c:v>0.50503462553024203</c:v>
                </c:pt>
                <c:pt idx="555">
                  <c:v>0.49403116106987</c:v>
                </c:pt>
                <c:pt idx="556">
                  <c:v>0.494128048419952</c:v>
                </c:pt>
                <c:pt idx="557">
                  <c:v>0.496715247631073</c:v>
                </c:pt>
                <c:pt idx="558">
                  <c:v>0.495043724775314</c:v>
                </c:pt>
                <c:pt idx="559">
                  <c:v>0.49253934621810902</c:v>
                </c:pt>
                <c:pt idx="560">
                  <c:v>0.49078541994094799</c:v>
                </c:pt>
                <c:pt idx="561">
                  <c:v>0.49570688605308499</c:v>
                </c:pt>
                <c:pt idx="562">
                  <c:v>0.49813619256019498</c:v>
                </c:pt>
                <c:pt idx="563">
                  <c:v>0.49132257699966397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5-443E-A884-5C60569EFA8F}"/>
            </c:ext>
          </c:extLst>
        </c:ser>
        <c:ser>
          <c:idx val="1"/>
          <c:order val="1"/>
          <c:tx>
            <c:v>optimizer=momentum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Optimizer!$F$2:$F$565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Optimizer!$G$2:$G$565</c:f>
              <c:numCache>
                <c:formatCode>General</c:formatCode>
                <c:ptCount val="564"/>
                <c:pt idx="0">
                  <c:v>0.43199998140335</c:v>
                </c:pt>
                <c:pt idx="1">
                  <c:v>0.50809085369110096</c:v>
                </c:pt>
                <c:pt idx="2">
                  <c:v>0.49452272057533198</c:v>
                </c:pt>
                <c:pt idx="3">
                  <c:v>0.50869929790496804</c:v>
                </c:pt>
                <c:pt idx="4">
                  <c:v>0.52239257097244196</c:v>
                </c:pt>
                <c:pt idx="5">
                  <c:v>0.48195701837539601</c:v>
                </c:pt>
                <c:pt idx="6">
                  <c:v>0.511793732643127</c:v>
                </c:pt>
                <c:pt idx="7">
                  <c:v>0.494961738586425</c:v>
                </c:pt>
                <c:pt idx="8">
                  <c:v>0.497480869293212</c:v>
                </c:pt>
                <c:pt idx="9">
                  <c:v>0.50814783573150601</c:v>
                </c:pt>
                <c:pt idx="10">
                  <c:v>0.45723131299018799</c:v>
                </c:pt>
                <c:pt idx="11">
                  <c:v>0.503417909145355</c:v>
                </c:pt>
                <c:pt idx="12">
                  <c:v>0.50815606117248502</c:v>
                </c:pt>
                <c:pt idx="13">
                  <c:v>0.50692105293273904</c:v>
                </c:pt>
                <c:pt idx="14">
                  <c:v>0.49682566523551902</c:v>
                </c:pt>
                <c:pt idx="15">
                  <c:v>0.47456842660903897</c:v>
                </c:pt>
                <c:pt idx="16">
                  <c:v>0.44875627756118702</c:v>
                </c:pt>
                <c:pt idx="17">
                  <c:v>0.47750419378280601</c:v>
                </c:pt>
                <c:pt idx="18">
                  <c:v>0.49598500132560702</c:v>
                </c:pt>
                <c:pt idx="19">
                  <c:v>0.492575854063034</c:v>
                </c:pt>
                <c:pt idx="20">
                  <c:v>0.48730310797691301</c:v>
                </c:pt>
                <c:pt idx="21">
                  <c:v>0.48953768610954201</c:v>
                </c:pt>
                <c:pt idx="22">
                  <c:v>0.49388647079467701</c:v>
                </c:pt>
                <c:pt idx="23">
                  <c:v>0.49282652139663602</c:v>
                </c:pt>
                <c:pt idx="24">
                  <c:v>0.50266653299331598</c:v>
                </c:pt>
                <c:pt idx="25">
                  <c:v>0.50455230474472001</c:v>
                </c:pt>
                <c:pt idx="26">
                  <c:v>0.51216423511505105</c:v>
                </c:pt>
                <c:pt idx="27">
                  <c:v>0.49704319238662698</c:v>
                </c:pt>
                <c:pt idx="28">
                  <c:v>0.48234874010085999</c:v>
                </c:pt>
                <c:pt idx="29">
                  <c:v>0.48757594823837203</c:v>
                </c:pt>
                <c:pt idx="30">
                  <c:v>0.47799634933471602</c:v>
                </c:pt>
                <c:pt idx="31">
                  <c:v>0.49270448088645902</c:v>
                </c:pt>
                <c:pt idx="32">
                  <c:v>0.486767798662185</c:v>
                </c:pt>
                <c:pt idx="33">
                  <c:v>0.47802570462226801</c:v>
                </c:pt>
                <c:pt idx="34">
                  <c:v>0.49274772405624301</c:v>
                </c:pt>
                <c:pt idx="35">
                  <c:v>0.50019818544387795</c:v>
                </c:pt>
                <c:pt idx="36">
                  <c:v>0.49135506153106601</c:v>
                </c:pt>
                <c:pt idx="37">
                  <c:v>0.49396792054176297</c:v>
                </c:pt>
                <c:pt idx="38">
                  <c:v>0.49884894490241999</c:v>
                </c:pt>
                <c:pt idx="39">
                  <c:v>0.50181543827056796</c:v>
                </c:pt>
                <c:pt idx="40">
                  <c:v>0.50868868827819802</c:v>
                </c:pt>
                <c:pt idx="41">
                  <c:v>0.50539070367813099</c:v>
                </c:pt>
                <c:pt idx="42">
                  <c:v>0.50791925191879195</c:v>
                </c:pt>
                <c:pt idx="43">
                  <c:v>0.50402730703353804</c:v>
                </c:pt>
                <c:pt idx="44">
                  <c:v>0.49752274155616699</c:v>
                </c:pt>
                <c:pt idx="45">
                  <c:v>0.51020085811614901</c:v>
                </c:pt>
                <c:pt idx="46">
                  <c:v>0.51338285207748402</c:v>
                </c:pt>
                <c:pt idx="47">
                  <c:v>0.515217125415802</c:v>
                </c:pt>
                <c:pt idx="48">
                  <c:v>0.51751101016998202</c:v>
                </c:pt>
                <c:pt idx="49">
                  <c:v>0.51560252904891901</c:v>
                </c:pt>
                <c:pt idx="50">
                  <c:v>0.514762163162231</c:v>
                </c:pt>
                <c:pt idx="51">
                  <c:v>0.504469394683837</c:v>
                </c:pt>
                <c:pt idx="52">
                  <c:v>0.50019156932830799</c:v>
                </c:pt>
                <c:pt idx="53">
                  <c:v>0.513735651969909</c:v>
                </c:pt>
                <c:pt idx="54">
                  <c:v>0.50758534669876099</c:v>
                </c:pt>
                <c:pt idx="55">
                  <c:v>0.50861197710037198</c:v>
                </c:pt>
                <c:pt idx="56">
                  <c:v>0.512892186641693</c:v>
                </c:pt>
                <c:pt idx="57">
                  <c:v>0.50242906808853105</c:v>
                </c:pt>
                <c:pt idx="58">
                  <c:v>0.498798757791519</c:v>
                </c:pt>
                <c:pt idx="59">
                  <c:v>0.494390219449996</c:v>
                </c:pt>
                <c:pt idx="60">
                  <c:v>0.504111468791961</c:v>
                </c:pt>
                <c:pt idx="61">
                  <c:v>0.50422412157058705</c:v>
                </c:pt>
                <c:pt idx="62">
                  <c:v>0.50244611501693703</c:v>
                </c:pt>
                <c:pt idx="63">
                  <c:v>0.49782946705818099</c:v>
                </c:pt>
                <c:pt idx="64">
                  <c:v>0.49687722325325001</c:v>
                </c:pt>
                <c:pt idx="65">
                  <c:v>0.50085192918777399</c:v>
                </c:pt>
                <c:pt idx="66">
                  <c:v>0.502527356147766</c:v>
                </c:pt>
                <c:pt idx="67">
                  <c:v>0.50632286071777299</c:v>
                </c:pt>
                <c:pt idx="68">
                  <c:v>0.50097793340682895</c:v>
                </c:pt>
                <c:pt idx="69">
                  <c:v>0.49744880199432301</c:v>
                </c:pt>
                <c:pt idx="70">
                  <c:v>0.50223582983016901</c:v>
                </c:pt>
                <c:pt idx="71">
                  <c:v>0.50420963764190596</c:v>
                </c:pt>
                <c:pt idx="72">
                  <c:v>0.50758904218673695</c:v>
                </c:pt>
                <c:pt idx="73">
                  <c:v>0.50893479585647505</c:v>
                </c:pt>
                <c:pt idx="74">
                  <c:v>0.50744175910949696</c:v>
                </c:pt>
                <c:pt idx="75">
                  <c:v>0.51247733831405595</c:v>
                </c:pt>
                <c:pt idx="76">
                  <c:v>0.50750875473022405</c:v>
                </c:pt>
                <c:pt idx="77">
                  <c:v>0.50155955553054798</c:v>
                </c:pt>
                <c:pt idx="78">
                  <c:v>0.49679777026176403</c:v>
                </c:pt>
                <c:pt idx="79">
                  <c:v>0.500155270099639</c:v>
                </c:pt>
                <c:pt idx="80">
                  <c:v>0.50363975763320901</c:v>
                </c:pt>
                <c:pt idx="81">
                  <c:v>0.50127577781677202</c:v>
                </c:pt>
                <c:pt idx="82">
                  <c:v>0.498148202896118</c:v>
                </c:pt>
                <c:pt idx="83">
                  <c:v>0.49583336710929798</c:v>
                </c:pt>
                <c:pt idx="84">
                  <c:v>0.50075000524520796</c:v>
                </c:pt>
                <c:pt idx="85">
                  <c:v>0.50267499685287398</c:v>
                </c:pt>
                <c:pt idx="86">
                  <c:v>0.50140750408172596</c:v>
                </c:pt>
                <c:pt idx="87">
                  <c:v>0.49476674199104298</c:v>
                </c:pt>
                <c:pt idx="88">
                  <c:v>0.49329006671905501</c:v>
                </c:pt>
                <c:pt idx="89">
                  <c:v>0.48696106672286898</c:v>
                </c:pt>
                <c:pt idx="90">
                  <c:v>0.48526495695114102</c:v>
                </c:pt>
                <c:pt idx="91">
                  <c:v>0.48473846912384</c:v>
                </c:pt>
                <c:pt idx="92">
                  <c:v>0.48726463317870999</c:v>
                </c:pt>
                <c:pt idx="93">
                  <c:v>0.49303817749023399</c:v>
                </c:pt>
                <c:pt idx="94">
                  <c:v>0.49273437261581399</c:v>
                </c:pt>
                <c:pt idx="95">
                  <c:v>0.49046093225479098</c:v>
                </c:pt>
                <c:pt idx="96">
                  <c:v>0.48841482400894098</c:v>
                </c:pt>
                <c:pt idx="97">
                  <c:v>0.48507332801818798</c:v>
                </c:pt>
                <c:pt idx="98">
                  <c:v>0.49006599187850902</c:v>
                </c:pt>
                <c:pt idx="99">
                  <c:v>0.498059391975402</c:v>
                </c:pt>
                <c:pt idx="100">
                  <c:v>0.50375348329544001</c:v>
                </c:pt>
                <c:pt idx="101">
                  <c:v>0.50937813520431496</c:v>
                </c:pt>
                <c:pt idx="102">
                  <c:v>0.50794029235839799</c:v>
                </c:pt>
                <c:pt idx="103">
                  <c:v>0.50764626264572099</c:v>
                </c:pt>
                <c:pt idx="104">
                  <c:v>0.50838166475295998</c:v>
                </c:pt>
                <c:pt idx="105">
                  <c:v>0.50154352188110296</c:v>
                </c:pt>
                <c:pt idx="106">
                  <c:v>0.50238919258117598</c:v>
                </c:pt>
                <c:pt idx="107">
                  <c:v>0.50115025043487504</c:v>
                </c:pt>
                <c:pt idx="108">
                  <c:v>0.50053524971008301</c:v>
                </c:pt>
                <c:pt idx="109">
                  <c:v>0.50198173522949197</c:v>
                </c:pt>
                <c:pt idx="110">
                  <c:v>0.50278353691100997</c:v>
                </c:pt>
                <c:pt idx="111">
                  <c:v>0.49900516867637601</c:v>
                </c:pt>
                <c:pt idx="112">
                  <c:v>0.505104660987854</c:v>
                </c:pt>
                <c:pt idx="113">
                  <c:v>0.49759420752525302</c:v>
                </c:pt>
                <c:pt idx="114">
                  <c:v>0.50033479928970304</c:v>
                </c:pt>
                <c:pt idx="115">
                  <c:v>0.49930131435394198</c:v>
                </c:pt>
                <c:pt idx="116">
                  <c:v>0.50337117910385099</c:v>
                </c:pt>
                <c:pt idx="117">
                  <c:v>0.50453406572341897</c:v>
                </c:pt>
                <c:pt idx="118">
                  <c:v>0.502080678939819</c:v>
                </c:pt>
                <c:pt idx="119">
                  <c:v>0.50337260961532504</c:v>
                </c:pt>
                <c:pt idx="120">
                  <c:v>0.51003533601760798</c:v>
                </c:pt>
                <c:pt idx="121">
                  <c:v>0.50853180885314897</c:v>
                </c:pt>
                <c:pt idx="122">
                  <c:v>0.51467865705490101</c:v>
                </c:pt>
                <c:pt idx="123">
                  <c:v>0.51721078157424905</c:v>
                </c:pt>
                <c:pt idx="124">
                  <c:v>0.51098972558975198</c:v>
                </c:pt>
                <c:pt idx="125">
                  <c:v>0.51139074563980103</c:v>
                </c:pt>
                <c:pt idx="126">
                  <c:v>0.50875169038772505</c:v>
                </c:pt>
                <c:pt idx="127">
                  <c:v>0.51087653636932295</c:v>
                </c:pt>
                <c:pt idx="128">
                  <c:v>0.51378887891769398</c:v>
                </c:pt>
                <c:pt idx="129">
                  <c:v>0.51490998268127397</c:v>
                </c:pt>
                <c:pt idx="130">
                  <c:v>0.51341897249221802</c:v>
                </c:pt>
                <c:pt idx="131">
                  <c:v>0.51357710361480702</c:v>
                </c:pt>
                <c:pt idx="132">
                  <c:v>0.51371937990188599</c:v>
                </c:pt>
                <c:pt idx="133">
                  <c:v>0.51184743642806996</c:v>
                </c:pt>
                <c:pt idx="134">
                  <c:v>0.50916266441345204</c:v>
                </c:pt>
                <c:pt idx="135">
                  <c:v>0.50274640321731501</c:v>
                </c:pt>
                <c:pt idx="136">
                  <c:v>0.50797176361083896</c:v>
                </c:pt>
                <c:pt idx="137">
                  <c:v>0.50667458772659302</c:v>
                </c:pt>
                <c:pt idx="138">
                  <c:v>0.505507111549377</c:v>
                </c:pt>
                <c:pt idx="139">
                  <c:v>0.50445640087127597</c:v>
                </c:pt>
                <c:pt idx="140">
                  <c:v>0.50801074504852295</c:v>
                </c:pt>
                <c:pt idx="141">
                  <c:v>0.50670969486236495</c:v>
                </c:pt>
                <c:pt idx="142">
                  <c:v>0.50953871011733998</c:v>
                </c:pt>
                <c:pt idx="143">
                  <c:v>0.50858485698699896</c:v>
                </c:pt>
                <c:pt idx="144">
                  <c:v>0.50722634792327803</c:v>
                </c:pt>
                <c:pt idx="145">
                  <c:v>0.51000374555587702</c:v>
                </c:pt>
                <c:pt idx="146">
                  <c:v>0.50700336694717396</c:v>
                </c:pt>
                <c:pt idx="147">
                  <c:v>0.51380300521850497</c:v>
                </c:pt>
                <c:pt idx="148">
                  <c:v>0.51092272996902399</c:v>
                </c:pt>
                <c:pt idx="149">
                  <c:v>0.50783044099807695</c:v>
                </c:pt>
                <c:pt idx="150">
                  <c:v>0.50154739618301303</c:v>
                </c:pt>
                <c:pt idx="151">
                  <c:v>0.50239264965057295</c:v>
                </c:pt>
                <c:pt idx="152">
                  <c:v>0.50215339660644498</c:v>
                </c:pt>
                <c:pt idx="153">
                  <c:v>0.50243806838989202</c:v>
                </c:pt>
                <c:pt idx="154">
                  <c:v>0.50169426202774003</c:v>
                </c:pt>
                <c:pt idx="155">
                  <c:v>0.499024838209152</c:v>
                </c:pt>
                <c:pt idx="156">
                  <c:v>0.502122342586517</c:v>
                </c:pt>
                <c:pt idx="157">
                  <c:v>0.50291013717651301</c:v>
                </c:pt>
                <c:pt idx="158">
                  <c:v>0.50161910057067804</c:v>
                </c:pt>
                <c:pt idx="159">
                  <c:v>0.500957190990448</c:v>
                </c:pt>
                <c:pt idx="160">
                  <c:v>0.50336146354675204</c:v>
                </c:pt>
                <c:pt idx="161">
                  <c:v>0.50802534818649203</c:v>
                </c:pt>
                <c:pt idx="162">
                  <c:v>0.51172280311584395</c:v>
                </c:pt>
                <c:pt idx="163">
                  <c:v>0.51155054569244296</c:v>
                </c:pt>
                <c:pt idx="164">
                  <c:v>0.50639551877975397</c:v>
                </c:pt>
                <c:pt idx="165">
                  <c:v>0.51175594329833896</c:v>
                </c:pt>
                <c:pt idx="166">
                  <c:v>0.50608032941818204</c:v>
                </c:pt>
                <c:pt idx="167">
                  <c:v>0.51047229766845703</c:v>
                </c:pt>
                <c:pt idx="168">
                  <c:v>0.50242507457733099</c:v>
                </c:pt>
                <c:pt idx="169">
                  <c:v>0.49968257546424799</c:v>
                </c:pt>
                <c:pt idx="170">
                  <c:v>0.49721431732177701</c:v>
                </c:pt>
                <c:pt idx="171">
                  <c:v>0.49249288439750599</c:v>
                </c:pt>
                <c:pt idx="172">
                  <c:v>0.49074360728263799</c:v>
                </c:pt>
                <c:pt idx="173">
                  <c:v>0.490169256925582</c:v>
                </c:pt>
                <c:pt idx="174">
                  <c:v>0.48965233564376798</c:v>
                </c:pt>
                <c:pt idx="175">
                  <c:v>0.48818710446357699</c:v>
                </c:pt>
                <c:pt idx="176">
                  <c:v>0.48136839270591703</c:v>
                </c:pt>
                <c:pt idx="177">
                  <c:v>0.48973155021667403</c:v>
                </c:pt>
                <c:pt idx="178">
                  <c:v>0.493258386850357</c:v>
                </c:pt>
                <c:pt idx="179">
                  <c:v>0.493932545185089</c:v>
                </c:pt>
                <c:pt idx="180">
                  <c:v>0.49803930521011303</c:v>
                </c:pt>
                <c:pt idx="181">
                  <c:v>0.492735385894775</c:v>
                </c:pt>
                <c:pt idx="182">
                  <c:v>0.49096184968948298</c:v>
                </c:pt>
                <c:pt idx="183">
                  <c:v>0.49536567926406799</c:v>
                </c:pt>
                <c:pt idx="184">
                  <c:v>0.49832910299301098</c:v>
                </c:pt>
                <c:pt idx="185">
                  <c:v>0.50399619340896595</c:v>
                </c:pt>
                <c:pt idx="186">
                  <c:v>0.50159657001495295</c:v>
                </c:pt>
                <c:pt idx="187">
                  <c:v>0.50143688917160001</c:v>
                </c:pt>
                <c:pt idx="188">
                  <c:v>0.50079321861267001</c:v>
                </c:pt>
                <c:pt idx="189">
                  <c:v>0.50021392107009799</c:v>
                </c:pt>
                <c:pt idx="190">
                  <c:v>0.498192518949508</c:v>
                </c:pt>
                <c:pt idx="191">
                  <c:v>0.48987326025962802</c:v>
                </c:pt>
                <c:pt idx="192">
                  <c:v>0.48588591814041099</c:v>
                </c:pt>
                <c:pt idx="193">
                  <c:v>0.48679733276367099</c:v>
                </c:pt>
                <c:pt idx="194">
                  <c:v>0.48761761188507002</c:v>
                </c:pt>
                <c:pt idx="195">
                  <c:v>0.49035584926605202</c:v>
                </c:pt>
                <c:pt idx="196">
                  <c:v>0.49332025647163302</c:v>
                </c:pt>
                <c:pt idx="197">
                  <c:v>0.49698823690414401</c:v>
                </c:pt>
                <c:pt idx="198">
                  <c:v>0.49578940868377602</c:v>
                </c:pt>
                <c:pt idx="199">
                  <c:v>0.50071048736572199</c:v>
                </c:pt>
                <c:pt idx="200">
                  <c:v>0.49763944745063698</c:v>
                </c:pt>
                <c:pt idx="201">
                  <c:v>0.50137549638748102</c:v>
                </c:pt>
                <c:pt idx="202">
                  <c:v>0.50373792648315396</c:v>
                </c:pt>
                <c:pt idx="203">
                  <c:v>0.50336414575576705</c:v>
                </c:pt>
                <c:pt idx="204">
                  <c:v>0.49952772259712203</c:v>
                </c:pt>
                <c:pt idx="205">
                  <c:v>0.49957495927810602</c:v>
                </c:pt>
                <c:pt idx="206">
                  <c:v>0.49611747264861999</c:v>
                </c:pt>
                <c:pt idx="207">
                  <c:v>0.49450573325157099</c:v>
                </c:pt>
                <c:pt idx="208">
                  <c:v>0.49755516648292503</c:v>
                </c:pt>
                <c:pt idx="209">
                  <c:v>0.49729964137077298</c:v>
                </c:pt>
                <c:pt idx="210">
                  <c:v>0.49856966733932401</c:v>
                </c:pt>
                <c:pt idx="211">
                  <c:v>0.50121271610259999</c:v>
                </c:pt>
                <c:pt idx="212">
                  <c:v>0.50209146738052302</c:v>
                </c:pt>
                <c:pt idx="213">
                  <c:v>0.50388234853744496</c:v>
                </c:pt>
                <c:pt idx="214">
                  <c:v>0.49849411845207198</c:v>
                </c:pt>
                <c:pt idx="215">
                  <c:v>0.49964469671249301</c:v>
                </c:pt>
                <c:pt idx="216">
                  <c:v>0.50168025493621804</c:v>
                </c:pt>
                <c:pt idx="217">
                  <c:v>0.49601224064826899</c:v>
                </c:pt>
                <c:pt idx="218">
                  <c:v>0.497911006212234</c:v>
                </c:pt>
                <c:pt idx="219">
                  <c:v>0.49611991643905601</c:v>
                </c:pt>
                <c:pt idx="220">
                  <c:v>0.49200791120529103</c:v>
                </c:pt>
                <c:pt idx="221">
                  <c:v>0.49530711770057601</c:v>
                </c:pt>
                <c:pt idx="222">
                  <c:v>0.50077641010284402</c:v>
                </c:pt>
                <c:pt idx="223">
                  <c:v>0.503198742866516</c:v>
                </c:pt>
                <c:pt idx="224">
                  <c:v>0.496878862380981</c:v>
                </c:pt>
                <c:pt idx="225">
                  <c:v>0.49869096279144198</c:v>
                </c:pt>
                <c:pt idx="226">
                  <c:v>0.49682185053825301</c:v>
                </c:pt>
                <c:pt idx="227">
                  <c:v>0.50113964080810502</c:v>
                </c:pt>
                <c:pt idx="228">
                  <c:v>0.496025681495666</c:v>
                </c:pt>
                <c:pt idx="229">
                  <c:v>0.49992311000823902</c:v>
                </c:pt>
                <c:pt idx="230">
                  <c:v>0.50093078613281194</c:v>
                </c:pt>
                <c:pt idx="231">
                  <c:v>0.50183773040771396</c:v>
                </c:pt>
                <c:pt idx="232">
                  <c:v>0.50415396690368597</c:v>
                </c:pt>
                <c:pt idx="233">
                  <c:v>0.50623857975006104</c:v>
                </c:pt>
                <c:pt idx="234">
                  <c:v>0.50661474466323797</c:v>
                </c:pt>
                <c:pt idx="235">
                  <c:v>0.50795328617095903</c:v>
                </c:pt>
                <c:pt idx="236">
                  <c:v>0.50965797901153498</c:v>
                </c:pt>
                <c:pt idx="237">
                  <c:v>0.50069218873977595</c:v>
                </c:pt>
                <c:pt idx="238">
                  <c:v>0.50062298774719205</c:v>
                </c:pt>
                <c:pt idx="239">
                  <c:v>0.50056070089340199</c:v>
                </c:pt>
                <c:pt idx="240">
                  <c:v>0.50450462102890004</c:v>
                </c:pt>
                <c:pt idx="241">
                  <c:v>0.50405412912368697</c:v>
                </c:pt>
                <c:pt idx="242">
                  <c:v>0.501148700714111</c:v>
                </c:pt>
                <c:pt idx="243">
                  <c:v>0.50353384017944303</c:v>
                </c:pt>
                <c:pt idx="244">
                  <c:v>0.50518047809600797</c:v>
                </c:pt>
                <c:pt idx="245">
                  <c:v>0.51066243648528997</c:v>
                </c:pt>
                <c:pt idx="246">
                  <c:v>0.51259618997573797</c:v>
                </c:pt>
                <c:pt idx="247">
                  <c:v>0.51483654975891102</c:v>
                </c:pt>
                <c:pt idx="248">
                  <c:v>0.508852899074554</c:v>
                </c:pt>
                <c:pt idx="249">
                  <c:v>0.50796759128570501</c:v>
                </c:pt>
                <c:pt idx="250">
                  <c:v>0.50517082214355402</c:v>
                </c:pt>
                <c:pt idx="251">
                  <c:v>0.508153736591339</c:v>
                </c:pt>
                <c:pt idx="252">
                  <c:v>0.50233834981918302</c:v>
                </c:pt>
                <c:pt idx="253">
                  <c:v>0.50110453367233199</c:v>
                </c:pt>
                <c:pt idx="254">
                  <c:v>0.50199407339096003</c:v>
                </c:pt>
                <c:pt idx="255">
                  <c:v>0.50829464197158802</c:v>
                </c:pt>
                <c:pt idx="256">
                  <c:v>0.50546514987945501</c:v>
                </c:pt>
                <c:pt idx="257">
                  <c:v>0.50041866302490201</c:v>
                </c:pt>
                <c:pt idx="258">
                  <c:v>0.49937680363655002</c:v>
                </c:pt>
                <c:pt idx="259">
                  <c:v>0.49493911862373302</c:v>
                </c:pt>
                <c:pt idx="260">
                  <c:v>0.49694520235061601</c:v>
                </c:pt>
                <c:pt idx="261">
                  <c:v>0.49475067853927601</c:v>
                </c:pt>
                <c:pt idx="262">
                  <c:v>0.49927562475204401</c:v>
                </c:pt>
                <c:pt idx="263">
                  <c:v>0.50234806537628096</c:v>
                </c:pt>
                <c:pt idx="264">
                  <c:v>0.50411325693130404</c:v>
                </c:pt>
                <c:pt idx="265">
                  <c:v>0.50620192289352395</c:v>
                </c:pt>
                <c:pt idx="266">
                  <c:v>0.50058174133300704</c:v>
                </c:pt>
                <c:pt idx="267">
                  <c:v>0.49702355265617298</c:v>
                </c:pt>
                <c:pt idx="268">
                  <c:v>0.50282120704650801</c:v>
                </c:pt>
                <c:pt idx="269">
                  <c:v>0.51003909111022905</c:v>
                </c:pt>
                <c:pt idx="270">
                  <c:v>0.51103520393371504</c:v>
                </c:pt>
                <c:pt idx="271">
                  <c:v>0.51493167877197199</c:v>
                </c:pt>
                <c:pt idx="272">
                  <c:v>0.511438488960266</c:v>
                </c:pt>
                <c:pt idx="273">
                  <c:v>0.50579464435577304</c:v>
                </c:pt>
                <c:pt idx="274">
                  <c:v>0.50371515750884999</c:v>
                </c:pt>
                <c:pt idx="275">
                  <c:v>0.50184363126754705</c:v>
                </c:pt>
                <c:pt idx="276">
                  <c:v>0.50515925884246804</c:v>
                </c:pt>
                <c:pt idx="277">
                  <c:v>0.50714331865310602</c:v>
                </c:pt>
                <c:pt idx="278">
                  <c:v>0.50742900371551503</c:v>
                </c:pt>
                <c:pt idx="279">
                  <c:v>0.50918608903884799</c:v>
                </c:pt>
                <c:pt idx="280">
                  <c:v>0.51376748085021895</c:v>
                </c:pt>
                <c:pt idx="281">
                  <c:v>0.51039075851440396</c:v>
                </c:pt>
                <c:pt idx="282">
                  <c:v>0.50885170698165805</c:v>
                </c:pt>
                <c:pt idx="283">
                  <c:v>0.50346654653549106</c:v>
                </c:pt>
                <c:pt idx="284">
                  <c:v>0.50761991739273005</c:v>
                </c:pt>
                <c:pt idx="285">
                  <c:v>0.50585794448852495</c:v>
                </c:pt>
                <c:pt idx="286">
                  <c:v>0.49927213788032498</c:v>
                </c:pt>
                <c:pt idx="287">
                  <c:v>0.49884492158889698</c:v>
                </c:pt>
                <c:pt idx="288">
                  <c:v>0.49946042895317</c:v>
                </c:pt>
                <c:pt idx="289">
                  <c:v>0.50051438808441095</c:v>
                </c:pt>
                <c:pt idx="290">
                  <c:v>0.50396293401718095</c:v>
                </c:pt>
                <c:pt idx="291">
                  <c:v>0.50106662511825495</c:v>
                </c:pt>
                <c:pt idx="292">
                  <c:v>0.50295996665954501</c:v>
                </c:pt>
                <c:pt idx="293">
                  <c:v>0.51216399669647195</c:v>
                </c:pt>
                <c:pt idx="294">
                  <c:v>0.51394760608673096</c:v>
                </c:pt>
                <c:pt idx="295">
                  <c:v>0.51305282115936202</c:v>
                </c:pt>
                <c:pt idx="296">
                  <c:v>0.51224756240844704</c:v>
                </c:pt>
                <c:pt idx="297">
                  <c:v>0.50952279567718495</c:v>
                </c:pt>
                <c:pt idx="298">
                  <c:v>0.51357054710388095</c:v>
                </c:pt>
                <c:pt idx="299">
                  <c:v>0.51221346855163497</c:v>
                </c:pt>
                <c:pt idx="300">
                  <c:v>0.51599210500717096</c:v>
                </c:pt>
                <c:pt idx="301">
                  <c:v>0.51489287614822299</c:v>
                </c:pt>
                <c:pt idx="302">
                  <c:v>0.50340360403060902</c:v>
                </c:pt>
                <c:pt idx="303">
                  <c:v>0.50956326723098699</c:v>
                </c:pt>
                <c:pt idx="304">
                  <c:v>0.50960695743560702</c:v>
                </c:pt>
                <c:pt idx="305">
                  <c:v>0.51464629173278797</c:v>
                </c:pt>
                <c:pt idx="306">
                  <c:v>0.51118165254592896</c:v>
                </c:pt>
                <c:pt idx="307">
                  <c:v>0.50956350564956598</c:v>
                </c:pt>
                <c:pt idx="308">
                  <c:v>0.51110714673995905</c:v>
                </c:pt>
                <c:pt idx="309">
                  <c:v>0.50999641418456998</c:v>
                </c:pt>
                <c:pt idx="310">
                  <c:v>0.51199674606323198</c:v>
                </c:pt>
                <c:pt idx="311">
                  <c:v>0.50979709625244096</c:v>
                </c:pt>
                <c:pt idx="312">
                  <c:v>0.50581741333007801</c:v>
                </c:pt>
                <c:pt idx="313">
                  <c:v>0.50423568487167303</c:v>
                </c:pt>
                <c:pt idx="314">
                  <c:v>0.50481212139129605</c:v>
                </c:pt>
                <c:pt idx="315">
                  <c:v>0.50433093309402399</c:v>
                </c:pt>
                <c:pt idx="316">
                  <c:v>0.50439786911010698</c:v>
                </c:pt>
                <c:pt idx="317">
                  <c:v>0.49995806813240001</c:v>
                </c:pt>
                <c:pt idx="318">
                  <c:v>0.50646227598190297</c:v>
                </c:pt>
                <c:pt idx="319">
                  <c:v>0.50331604480743397</c:v>
                </c:pt>
                <c:pt idx="320">
                  <c:v>0.50448441505432096</c:v>
                </c:pt>
                <c:pt idx="321">
                  <c:v>0.50103598833084095</c:v>
                </c:pt>
                <c:pt idx="322">
                  <c:v>0.50593239068984897</c:v>
                </c:pt>
                <c:pt idx="323">
                  <c:v>0.51033914089202803</c:v>
                </c:pt>
                <c:pt idx="324">
                  <c:v>0.50880521535873402</c:v>
                </c:pt>
                <c:pt idx="325">
                  <c:v>0.51192468404769897</c:v>
                </c:pt>
                <c:pt idx="326">
                  <c:v>0.51273220777511597</c:v>
                </c:pt>
                <c:pt idx="327">
                  <c:v>0.51695901155471802</c:v>
                </c:pt>
                <c:pt idx="328">
                  <c:v>0.50926309823989802</c:v>
                </c:pt>
                <c:pt idx="329">
                  <c:v>0.512836813926696</c:v>
                </c:pt>
                <c:pt idx="330">
                  <c:v>0.51705312728881803</c:v>
                </c:pt>
                <c:pt idx="331">
                  <c:v>0.50934779644012396</c:v>
                </c:pt>
                <c:pt idx="332">
                  <c:v>0.50441300868988004</c:v>
                </c:pt>
                <c:pt idx="333">
                  <c:v>0.500471711158752</c:v>
                </c:pt>
                <c:pt idx="334">
                  <c:v>0.50142455101013095</c:v>
                </c:pt>
                <c:pt idx="335">
                  <c:v>0.49978208541870101</c:v>
                </c:pt>
                <c:pt idx="336">
                  <c:v>0.49930387735366799</c:v>
                </c:pt>
                <c:pt idx="337">
                  <c:v>0.49437350034713701</c:v>
                </c:pt>
                <c:pt idx="338">
                  <c:v>0.49693614244460999</c:v>
                </c:pt>
                <c:pt idx="339">
                  <c:v>0.49424251914024298</c:v>
                </c:pt>
                <c:pt idx="340">
                  <c:v>0.49581825733184798</c:v>
                </c:pt>
                <c:pt idx="341">
                  <c:v>0.49623644351959201</c:v>
                </c:pt>
                <c:pt idx="342">
                  <c:v>0.49461278319358798</c:v>
                </c:pt>
                <c:pt idx="343">
                  <c:v>0.49865150451660101</c:v>
                </c:pt>
                <c:pt idx="344">
                  <c:v>0.49278634786605802</c:v>
                </c:pt>
                <c:pt idx="345">
                  <c:v>0.49800771474838201</c:v>
                </c:pt>
                <c:pt idx="346">
                  <c:v>0.50020694732666005</c:v>
                </c:pt>
                <c:pt idx="347">
                  <c:v>0.50368624925613403</c:v>
                </c:pt>
                <c:pt idx="348">
                  <c:v>0.50431764125823897</c:v>
                </c:pt>
                <c:pt idx="349">
                  <c:v>0.50388586521148604</c:v>
                </c:pt>
                <c:pt idx="350">
                  <c:v>0.50049728155136097</c:v>
                </c:pt>
                <c:pt idx="351">
                  <c:v>0.50044757127761796</c:v>
                </c:pt>
                <c:pt idx="352">
                  <c:v>0.49840280413627602</c:v>
                </c:pt>
                <c:pt idx="353">
                  <c:v>0.49706253409385598</c:v>
                </c:pt>
                <c:pt idx="354">
                  <c:v>0.49285629391670199</c:v>
                </c:pt>
                <c:pt idx="355">
                  <c:v>0.49407067894935602</c:v>
                </c:pt>
                <c:pt idx="356">
                  <c:v>0.49716362357139499</c:v>
                </c:pt>
                <c:pt idx="357">
                  <c:v>0.49344727396964999</c:v>
                </c:pt>
                <c:pt idx="358">
                  <c:v>0.49760255217552102</c:v>
                </c:pt>
                <c:pt idx="359">
                  <c:v>0.498342305421829</c:v>
                </c:pt>
                <c:pt idx="360">
                  <c:v>0.49150806665420499</c:v>
                </c:pt>
                <c:pt idx="361">
                  <c:v>0.49485725164413402</c:v>
                </c:pt>
                <c:pt idx="362">
                  <c:v>0.49487152695655801</c:v>
                </c:pt>
                <c:pt idx="363">
                  <c:v>0.49788436293601901</c:v>
                </c:pt>
                <c:pt idx="364">
                  <c:v>0.49059593677520702</c:v>
                </c:pt>
                <c:pt idx="365">
                  <c:v>0.49153634905815102</c:v>
                </c:pt>
                <c:pt idx="366">
                  <c:v>0.49638271331787098</c:v>
                </c:pt>
                <c:pt idx="367">
                  <c:v>0.49124443531036299</c:v>
                </c:pt>
                <c:pt idx="368">
                  <c:v>0.490619987249374</c:v>
                </c:pt>
                <c:pt idx="369">
                  <c:v>0.49155798554420399</c:v>
                </c:pt>
                <c:pt idx="370">
                  <c:v>0.49190220236778198</c:v>
                </c:pt>
                <c:pt idx="371">
                  <c:v>0.499211996793746</c:v>
                </c:pt>
                <c:pt idx="372">
                  <c:v>0.49579080939292902</c:v>
                </c:pt>
                <c:pt idx="373">
                  <c:v>0.49521172046661299</c:v>
                </c:pt>
                <c:pt idx="374">
                  <c:v>0.48769053816795299</c:v>
                </c:pt>
                <c:pt idx="375">
                  <c:v>0.49292150139808599</c:v>
                </c:pt>
                <c:pt idx="376">
                  <c:v>0.49562934041023199</c:v>
                </c:pt>
                <c:pt idx="377">
                  <c:v>0.49256640672683699</c:v>
                </c:pt>
                <c:pt idx="378">
                  <c:v>0.493309766054153</c:v>
                </c:pt>
                <c:pt idx="379">
                  <c:v>0.497978806495666</c:v>
                </c:pt>
                <c:pt idx="380">
                  <c:v>0.50518095493316595</c:v>
                </c:pt>
                <c:pt idx="381">
                  <c:v>0.50616288185119596</c:v>
                </c:pt>
                <c:pt idx="382">
                  <c:v>0.505046606063842</c:v>
                </c:pt>
                <c:pt idx="383">
                  <c:v>0.50854194164276101</c:v>
                </c:pt>
                <c:pt idx="384">
                  <c:v>0.51018774509429898</c:v>
                </c:pt>
                <c:pt idx="385">
                  <c:v>0.50116896629333496</c:v>
                </c:pt>
                <c:pt idx="386">
                  <c:v>0.50455206632614102</c:v>
                </c:pt>
                <c:pt idx="387">
                  <c:v>0.50859683752059903</c:v>
                </c:pt>
                <c:pt idx="388">
                  <c:v>0.50573712587356501</c:v>
                </c:pt>
                <c:pt idx="389">
                  <c:v>0.50416338443756104</c:v>
                </c:pt>
                <c:pt idx="390">
                  <c:v>0.50874704122543302</c:v>
                </c:pt>
                <c:pt idx="391">
                  <c:v>0.50737231969833296</c:v>
                </c:pt>
                <c:pt idx="392">
                  <c:v>0.51263511180877597</c:v>
                </c:pt>
                <c:pt idx="393">
                  <c:v>0.51137161254882801</c:v>
                </c:pt>
                <c:pt idx="394">
                  <c:v>0.51073443889617898</c:v>
                </c:pt>
                <c:pt idx="395">
                  <c:v>0.51116096973419101</c:v>
                </c:pt>
                <c:pt idx="396">
                  <c:v>0.50754487514495805</c:v>
                </c:pt>
                <c:pt idx="397">
                  <c:v>0.50929039716720503</c:v>
                </c:pt>
                <c:pt idx="398">
                  <c:v>0.51236134767532304</c:v>
                </c:pt>
                <c:pt idx="399">
                  <c:v>0.51962518692016602</c:v>
                </c:pt>
                <c:pt idx="400">
                  <c:v>0.512162685394287</c:v>
                </c:pt>
                <c:pt idx="401">
                  <c:v>0.51444643735885598</c:v>
                </c:pt>
                <c:pt idx="402">
                  <c:v>0.512001812458038</c:v>
                </c:pt>
                <c:pt idx="403">
                  <c:v>0.50880163908004705</c:v>
                </c:pt>
                <c:pt idx="404">
                  <c:v>0.50742149353027299</c:v>
                </c:pt>
                <c:pt idx="405">
                  <c:v>0.50917935371398904</c:v>
                </c:pt>
                <c:pt idx="406">
                  <c:v>0.50926142930984497</c:v>
                </c:pt>
                <c:pt idx="407">
                  <c:v>0.51033526659011796</c:v>
                </c:pt>
                <c:pt idx="408">
                  <c:v>0.51380175352096502</c:v>
                </c:pt>
                <c:pt idx="409">
                  <c:v>0.51092159748077304</c:v>
                </c:pt>
                <c:pt idx="410">
                  <c:v>0.50932943820953303</c:v>
                </c:pt>
                <c:pt idx="411">
                  <c:v>0.51239651441574097</c:v>
                </c:pt>
                <c:pt idx="412">
                  <c:v>0.51265686750411898</c:v>
                </c:pt>
                <c:pt idx="413">
                  <c:v>0.51039117574691695</c:v>
                </c:pt>
                <c:pt idx="414">
                  <c:v>0.50485205650329501</c:v>
                </c:pt>
                <c:pt idx="415">
                  <c:v>0.49836686253547602</c:v>
                </c:pt>
                <c:pt idx="416">
                  <c:v>0.49753016233444203</c:v>
                </c:pt>
                <c:pt idx="417">
                  <c:v>0.49427714943885798</c:v>
                </c:pt>
                <c:pt idx="418">
                  <c:v>0.499349445104599</c:v>
                </c:pt>
                <c:pt idx="419">
                  <c:v>0.50541448593139604</c:v>
                </c:pt>
                <c:pt idx="420">
                  <c:v>0.51187306642532304</c:v>
                </c:pt>
                <c:pt idx="421">
                  <c:v>0.51418578624725297</c:v>
                </c:pt>
                <c:pt idx="422">
                  <c:v>0.51726722717285101</c:v>
                </c:pt>
                <c:pt idx="423">
                  <c:v>0.51754051446914595</c:v>
                </c:pt>
                <c:pt idx="424">
                  <c:v>0.51928645372390703</c:v>
                </c:pt>
                <c:pt idx="425">
                  <c:v>0.52335780858993497</c:v>
                </c:pt>
                <c:pt idx="426">
                  <c:v>0.52452200651168801</c:v>
                </c:pt>
                <c:pt idx="427">
                  <c:v>0.52006977796554499</c:v>
                </c:pt>
                <c:pt idx="428">
                  <c:v>0.51706278324127197</c:v>
                </c:pt>
                <c:pt idx="429">
                  <c:v>0.51735651493072499</c:v>
                </c:pt>
                <c:pt idx="430">
                  <c:v>0.510120868682861</c:v>
                </c:pt>
                <c:pt idx="431">
                  <c:v>0.508608758449554</c:v>
                </c:pt>
                <c:pt idx="432">
                  <c:v>0.50824785232543901</c:v>
                </c:pt>
                <c:pt idx="433">
                  <c:v>0.50792306661605802</c:v>
                </c:pt>
                <c:pt idx="434">
                  <c:v>0.50663077831268299</c:v>
                </c:pt>
                <c:pt idx="435">
                  <c:v>0.50196772813796997</c:v>
                </c:pt>
                <c:pt idx="436">
                  <c:v>0.50027096271514804</c:v>
                </c:pt>
                <c:pt idx="437">
                  <c:v>0.49774387478828402</c:v>
                </c:pt>
                <c:pt idx="438">
                  <c:v>0.495469480752944</c:v>
                </c:pt>
                <c:pt idx="439">
                  <c:v>0.496422529220581</c:v>
                </c:pt>
                <c:pt idx="440">
                  <c:v>0.49628028273582397</c:v>
                </c:pt>
                <c:pt idx="441">
                  <c:v>0.49915224313735901</c:v>
                </c:pt>
                <c:pt idx="442">
                  <c:v>0.50623703002929599</c:v>
                </c:pt>
                <c:pt idx="443">
                  <c:v>0.50811332464218095</c:v>
                </c:pt>
                <c:pt idx="444">
                  <c:v>0.50680196285247803</c:v>
                </c:pt>
                <c:pt idx="445">
                  <c:v>0.51012176275253296</c:v>
                </c:pt>
                <c:pt idx="446">
                  <c:v>0.510109603404998</c:v>
                </c:pt>
                <c:pt idx="447">
                  <c:v>0.50509864091873102</c:v>
                </c:pt>
                <c:pt idx="448">
                  <c:v>0.499088764190673</c:v>
                </c:pt>
                <c:pt idx="449">
                  <c:v>0.50217986106872503</c:v>
                </c:pt>
                <c:pt idx="450">
                  <c:v>0.50546187162399203</c:v>
                </c:pt>
                <c:pt idx="451">
                  <c:v>0.51441568136215199</c:v>
                </c:pt>
                <c:pt idx="452">
                  <c:v>0.51447409391403198</c:v>
                </c:pt>
                <c:pt idx="453">
                  <c:v>0.51452666521072299</c:v>
                </c:pt>
                <c:pt idx="454">
                  <c:v>0.51107400655746404</c:v>
                </c:pt>
                <c:pt idx="455">
                  <c:v>0.508966624736785</c:v>
                </c:pt>
                <c:pt idx="456">
                  <c:v>0.51256996393203702</c:v>
                </c:pt>
                <c:pt idx="457">
                  <c:v>0.50881296396255404</c:v>
                </c:pt>
                <c:pt idx="458">
                  <c:v>0.50343167781829801</c:v>
                </c:pt>
                <c:pt idx="459">
                  <c:v>0.50708854198455799</c:v>
                </c:pt>
                <c:pt idx="460">
                  <c:v>0.50787967443466098</c:v>
                </c:pt>
                <c:pt idx="461">
                  <c:v>0.50059169530868497</c:v>
                </c:pt>
                <c:pt idx="462">
                  <c:v>0.49703252315521201</c:v>
                </c:pt>
                <c:pt idx="463">
                  <c:v>0.493329256772995</c:v>
                </c:pt>
                <c:pt idx="464">
                  <c:v>0.49499633908271701</c:v>
                </c:pt>
                <c:pt idx="465">
                  <c:v>0.48949670791625899</c:v>
                </c:pt>
                <c:pt idx="466">
                  <c:v>0.49854704737663202</c:v>
                </c:pt>
                <c:pt idx="467">
                  <c:v>0.49969235062599099</c:v>
                </c:pt>
                <c:pt idx="468">
                  <c:v>0.50072312355041504</c:v>
                </c:pt>
                <c:pt idx="469">
                  <c:v>0.50315082073211603</c:v>
                </c:pt>
                <c:pt idx="470">
                  <c:v>0.50133574008941595</c:v>
                </c:pt>
                <c:pt idx="471">
                  <c:v>0.50170218944549505</c:v>
                </c:pt>
                <c:pt idx="472">
                  <c:v>0.50053197145462003</c:v>
                </c:pt>
                <c:pt idx="473">
                  <c:v>0.50197875499725297</c:v>
                </c:pt>
                <c:pt idx="474">
                  <c:v>0.49778088927268899</c:v>
                </c:pt>
                <c:pt idx="475">
                  <c:v>0.49400278925895602</c:v>
                </c:pt>
                <c:pt idx="476">
                  <c:v>0.49610251188278198</c:v>
                </c:pt>
                <c:pt idx="477">
                  <c:v>0.50199228525161699</c:v>
                </c:pt>
                <c:pt idx="478">
                  <c:v>0.49979305267333901</c:v>
                </c:pt>
                <c:pt idx="479">
                  <c:v>0.49381375312805098</c:v>
                </c:pt>
                <c:pt idx="480">
                  <c:v>0.49393236637115401</c:v>
                </c:pt>
                <c:pt idx="481">
                  <c:v>0.49553912878036499</c:v>
                </c:pt>
                <c:pt idx="482">
                  <c:v>0.50248521566390902</c:v>
                </c:pt>
                <c:pt idx="483">
                  <c:v>0.49323669075965798</c:v>
                </c:pt>
                <c:pt idx="484">
                  <c:v>0.48441302776336598</c:v>
                </c:pt>
                <c:pt idx="485">
                  <c:v>0.48847171664237898</c:v>
                </c:pt>
                <c:pt idx="486">
                  <c:v>0.493624538183212</c:v>
                </c:pt>
                <c:pt idx="487">
                  <c:v>0.49876210093498202</c:v>
                </c:pt>
                <c:pt idx="488">
                  <c:v>0.49888589978218001</c:v>
                </c:pt>
                <c:pt idx="489">
                  <c:v>0.50049728155136097</c:v>
                </c:pt>
                <c:pt idx="490">
                  <c:v>0.501947581768035</c:v>
                </c:pt>
                <c:pt idx="491">
                  <c:v>0.50475281476974398</c:v>
                </c:pt>
                <c:pt idx="492">
                  <c:v>0.50377750396728505</c:v>
                </c:pt>
                <c:pt idx="493">
                  <c:v>0.49339973926544101</c:v>
                </c:pt>
                <c:pt idx="494">
                  <c:v>0.49805977940559298</c:v>
                </c:pt>
                <c:pt idx="495">
                  <c:v>0.49825379252433699</c:v>
                </c:pt>
                <c:pt idx="496">
                  <c:v>0.499428421258926</c:v>
                </c:pt>
                <c:pt idx="497">
                  <c:v>0.50198554992675704</c:v>
                </c:pt>
                <c:pt idx="498">
                  <c:v>0.503786981105804</c:v>
                </c:pt>
                <c:pt idx="499">
                  <c:v>0.50390827655792203</c:v>
                </c:pt>
                <c:pt idx="500">
                  <c:v>0.50201743841171198</c:v>
                </c:pt>
                <c:pt idx="501">
                  <c:v>0.50231570005416804</c:v>
                </c:pt>
                <c:pt idx="502">
                  <c:v>0.50258415937423695</c:v>
                </c:pt>
                <c:pt idx="503">
                  <c:v>0.50132572650909402</c:v>
                </c:pt>
                <c:pt idx="504">
                  <c:v>0.49519315361976601</c:v>
                </c:pt>
                <c:pt idx="505">
                  <c:v>0.50067383050918501</c:v>
                </c:pt>
                <c:pt idx="506">
                  <c:v>0.50360643863677901</c:v>
                </c:pt>
                <c:pt idx="507">
                  <c:v>0.49574580788612299</c:v>
                </c:pt>
                <c:pt idx="508">
                  <c:v>0.50067120790481501</c:v>
                </c:pt>
                <c:pt idx="509">
                  <c:v>0.50160408020019498</c:v>
                </c:pt>
                <c:pt idx="510">
                  <c:v>0.49294367432594299</c:v>
                </c:pt>
                <c:pt idx="511">
                  <c:v>0.49114930629730202</c:v>
                </c:pt>
                <c:pt idx="512">
                  <c:v>0.49403437972068698</c:v>
                </c:pt>
                <c:pt idx="513">
                  <c:v>0.49663093686103799</c:v>
                </c:pt>
                <c:pt idx="514">
                  <c:v>0.50196784734725897</c:v>
                </c:pt>
                <c:pt idx="515">
                  <c:v>0.499771058559417</c:v>
                </c:pt>
                <c:pt idx="516">
                  <c:v>0.50079393386840798</c:v>
                </c:pt>
                <c:pt idx="517">
                  <c:v>0.50021451711654596</c:v>
                </c:pt>
                <c:pt idx="518">
                  <c:v>0.49719306826591397</c:v>
                </c:pt>
                <c:pt idx="519">
                  <c:v>0.49847376346588101</c:v>
                </c:pt>
                <c:pt idx="520">
                  <c:v>0.505626380443573</c:v>
                </c:pt>
                <c:pt idx="521">
                  <c:v>0.50256371498107899</c:v>
                </c:pt>
                <c:pt idx="522">
                  <c:v>0.49830734729766801</c:v>
                </c:pt>
                <c:pt idx="523">
                  <c:v>0.50147658586501997</c:v>
                </c:pt>
                <c:pt idx="524">
                  <c:v>0.50882893800735396</c:v>
                </c:pt>
                <c:pt idx="525">
                  <c:v>0.505446016788482</c:v>
                </c:pt>
                <c:pt idx="526">
                  <c:v>0.50690144300460804</c:v>
                </c:pt>
                <c:pt idx="527">
                  <c:v>0.508711278438568</c:v>
                </c:pt>
                <c:pt idx="528">
                  <c:v>0.50584012269973699</c:v>
                </c:pt>
                <c:pt idx="529">
                  <c:v>0.50125610828399603</c:v>
                </c:pt>
                <c:pt idx="530">
                  <c:v>0.49863049387931802</c:v>
                </c:pt>
                <c:pt idx="531">
                  <c:v>0.49926745891571001</c:v>
                </c:pt>
                <c:pt idx="532">
                  <c:v>0.49834072589874201</c:v>
                </c:pt>
                <c:pt idx="533">
                  <c:v>0.50150662660598699</c:v>
                </c:pt>
                <c:pt idx="534">
                  <c:v>0.50085598230361905</c:v>
                </c:pt>
                <c:pt idx="535">
                  <c:v>0.50677037239074696</c:v>
                </c:pt>
                <c:pt idx="536">
                  <c:v>0.50709331035614003</c:v>
                </c:pt>
                <c:pt idx="537">
                  <c:v>0.51188397407531705</c:v>
                </c:pt>
                <c:pt idx="538">
                  <c:v>0.51169556379318204</c:v>
                </c:pt>
                <c:pt idx="539">
                  <c:v>0.51552599668502797</c:v>
                </c:pt>
                <c:pt idx="540">
                  <c:v>0.50947338342666604</c:v>
                </c:pt>
                <c:pt idx="541">
                  <c:v>0.50352603197097701</c:v>
                </c:pt>
                <c:pt idx="542">
                  <c:v>0.49817341566085799</c:v>
                </c:pt>
                <c:pt idx="543">
                  <c:v>0.50385606288909901</c:v>
                </c:pt>
                <c:pt idx="544">
                  <c:v>0.50547045469284002</c:v>
                </c:pt>
                <c:pt idx="545">
                  <c:v>0.50442337989807096</c:v>
                </c:pt>
                <c:pt idx="546">
                  <c:v>0.5084810256958</c:v>
                </c:pt>
                <c:pt idx="547">
                  <c:v>0.50363290309905995</c:v>
                </c:pt>
                <c:pt idx="548">
                  <c:v>0.49926960468292197</c:v>
                </c:pt>
                <c:pt idx="549">
                  <c:v>0.49984264373779203</c:v>
                </c:pt>
                <c:pt idx="550">
                  <c:v>0.49935838580131497</c:v>
                </c:pt>
                <c:pt idx="551">
                  <c:v>0.50142252445220903</c:v>
                </c:pt>
                <c:pt idx="552">
                  <c:v>0.50778025388717596</c:v>
                </c:pt>
                <c:pt idx="553">
                  <c:v>0.50950223207473699</c:v>
                </c:pt>
                <c:pt idx="554">
                  <c:v>0.50655198097229004</c:v>
                </c:pt>
                <c:pt idx="555">
                  <c:v>0.504896759986877</c:v>
                </c:pt>
                <c:pt idx="556">
                  <c:v>0.50640708208084095</c:v>
                </c:pt>
                <c:pt idx="557">
                  <c:v>0.50976639986038197</c:v>
                </c:pt>
                <c:pt idx="558">
                  <c:v>0.51278978586196899</c:v>
                </c:pt>
                <c:pt idx="559">
                  <c:v>0.50901079177856401</c:v>
                </c:pt>
                <c:pt idx="560">
                  <c:v>0.50060969591140703</c:v>
                </c:pt>
                <c:pt idx="561">
                  <c:v>0.50204873085021895</c:v>
                </c:pt>
                <c:pt idx="562">
                  <c:v>0.50384384393692005</c:v>
                </c:pt>
                <c:pt idx="563">
                  <c:v>0.493459463119506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5-443E-A884-5C60569EFA8F}"/>
            </c:ext>
          </c:extLst>
        </c:ser>
        <c:ser>
          <c:idx val="2"/>
          <c:order val="2"/>
          <c:tx>
            <c:v>optimizer=adagrad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Optimizer!$J$2:$J$565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Optimizer!$K$2:$K$565</c:f>
              <c:numCache>
                <c:formatCode>General</c:formatCode>
                <c:ptCount val="564"/>
                <c:pt idx="0">
                  <c:v>0.47249996662139798</c:v>
                </c:pt>
                <c:pt idx="1">
                  <c:v>0.51545453071594205</c:v>
                </c:pt>
                <c:pt idx="2">
                  <c:v>0.49261364340782099</c:v>
                </c:pt>
                <c:pt idx="3">
                  <c:v>0.483881115913391</c:v>
                </c:pt>
                <c:pt idx="4">
                  <c:v>0.45245754718780501</c:v>
                </c:pt>
                <c:pt idx="5">
                  <c:v>0.48098301887512201</c:v>
                </c:pt>
                <c:pt idx="6">
                  <c:v>0.54793006181716897</c:v>
                </c:pt>
                <c:pt idx="7">
                  <c:v>0.55167299509048395</c:v>
                </c:pt>
                <c:pt idx="8">
                  <c:v>0.52583646774291903</c:v>
                </c:pt>
                <c:pt idx="9">
                  <c:v>0.50412446260452204</c:v>
                </c:pt>
                <c:pt idx="10">
                  <c:v>0.51801848411560003</c:v>
                </c:pt>
                <c:pt idx="11">
                  <c:v>0.50386768579482999</c:v>
                </c:pt>
                <c:pt idx="12">
                  <c:v>0.481830894947052</c:v>
                </c:pt>
                <c:pt idx="13">
                  <c:v>0.49089705944061202</c:v>
                </c:pt>
                <c:pt idx="14">
                  <c:v>0.49993565678596402</c:v>
                </c:pt>
                <c:pt idx="15">
                  <c:v>0.487358808517456</c:v>
                </c:pt>
                <c:pt idx="16">
                  <c:v>0.495196133852005</c:v>
                </c:pt>
                <c:pt idx="17">
                  <c:v>0.49346408247947599</c:v>
                </c:pt>
                <c:pt idx="18">
                  <c:v>0.49395775794982899</c:v>
                </c:pt>
                <c:pt idx="19">
                  <c:v>0.49428120255470198</c:v>
                </c:pt>
                <c:pt idx="20">
                  <c:v>0.50649684667587203</c:v>
                </c:pt>
                <c:pt idx="21">
                  <c:v>0.498804211616516</c:v>
                </c:pt>
                <c:pt idx="22">
                  <c:v>0.52023428678512496</c:v>
                </c:pt>
                <c:pt idx="23">
                  <c:v>0.50926131010055498</c:v>
                </c:pt>
                <c:pt idx="24">
                  <c:v>0.49357450008392301</c:v>
                </c:pt>
                <c:pt idx="25">
                  <c:v>0.51965534687042203</c:v>
                </c:pt>
                <c:pt idx="26">
                  <c:v>0.52349150180816595</c:v>
                </c:pt>
                <c:pt idx="27">
                  <c:v>0.531155705451965</c:v>
                </c:pt>
                <c:pt idx="28">
                  <c:v>0.53088200092315596</c:v>
                </c:pt>
                <c:pt idx="29">
                  <c:v>0.52952462434768599</c:v>
                </c:pt>
                <c:pt idx="30">
                  <c:v>0.51275658607482899</c:v>
                </c:pt>
                <c:pt idx="31">
                  <c:v>0.50007832050323398</c:v>
                </c:pt>
                <c:pt idx="32">
                  <c:v>0.493632972240448</c:v>
                </c:pt>
                <c:pt idx="33">
                  <c:v>0.50961679220199496</c:v>
                </c:pt>
                <c:pt idx="34">
                  <c:v>0.51480883359909002</c:v>
                </c:pt>
                <c:pt idx="35">
                  <c:v>0.51884704828262296</c:v>
                </c:pt>
                <c:pt idx="36">
                  <c:v>0.52689874172210605</c:v>
                </c:pt>
                <c:pt idx="37">
                  <c:v>0.52653515338897705</c:v>
                </c:pt>
                <c:pt idx="38">
                  <c:v>0.52530980110168402</c:v>
                </c:pt>
                <c:pt idx="39">
                  <c:v>0.52984476089477495</c:v>
                </c:pt>
                <c:pt idx="40">
                  <c:v>0.52987271547317505</c:v>
                </c:pt>
                <c:pt idx="41">
                  <c:v>0.53518927097320501</c:v>
                </c:pt>
                <c:pt idx="42">
                  <c:v>0.52996420860290505</c:v>
                </c:pt>
                <c:pt idx="43">
                  <c:v>0.52317786216735795</c:v>
                </c:pt>
                <c:pt idx="44">
                  <c:v>0.51681488752365101</c:v>
                </c:pt>
                <c:pt idx="45">
                  <c:v>0.52224516868591297</c:v>
                </c:pt>
                <c:pt idx="46">
                  <c:v>0.50902718305587702</c:v>
                </c:pt>
                <c:pt idx="47">
                  <c:v>0.50760185718536299</c:v>
                </c:pt>
                <c:pt idx="48">
                  <c:v>0.50797396898269598</c:v>
                </c:pt>
                <c:pt idx="49">
                  <c:v>0.50828301906585605</c:v>
                </c:pt>
                <c:pt idx="50">
                  <c:v>0.50329059362411499</c:v>
                </c:pt>
                <c:pt idx="51">
                  <c:v>0.50206738710403398</c:v>
                </c:pt>
                <c:pt idx="52">
                  <c:v>0.49523502588272</c:v>
                </c:pt>
                <c:pt idx="53">
                  <c:v>0.49734431505203203</c:v>
                </c:pt>
                <c:pt idx="54">
                  <c:v>0.496311515569686</c:v>
                </c:pt>
                <c:pt idx="55">
                  <c:v>0.50997608900070102</c:v>
                </c:pt>
                <c:pt idx="56">
                  <c:v>0.50247937440872104</c:v>
                </c:pt>
                <c:pt idx="57">
                  <c:v>0.497444838285446</c:v>
                </c:pt>
                <c:pt idx="58">
                  <c:v>0.50638598203659002</c:v>
                </c:pt>
                <c:pt idx="59">
                  <c:v>0.50685739517211903</c:v>
                </c:pt>
                <c:pt idx="60">
                  <c:v>0.51819002628326405</c:v>
                </c:pt>
                <c:pt idx="61">
                  <c:v>0.51778566837310702</c:v>
                </c:pt>
                <c:pt idx="62">
                  <c:v>0.51618742942810003</c:v>
                </c:pt>
                <c:pt idx="63">
                  <c:v>0.516041040420532</c:v>
                </c:pt>
                <c:pt idx="64">
                  <c:v>0.51530629396438599</c:v>
                </c:pt>
                <c:pt idx="65">
                  <c:v>0.50866955518722501</c:v>
                </c:pt>
                <c:pt idx="66">
                  <c:v>0.51178765296936002</c:v>
                </c:pt>
                <c:pt idx="67">
                  <c:v>0.50456571578979403</c:v>
                </c:pt>
                <c:pt idx="68">
                  <c:v>0.50750041007995605</c:v>
                </c:pt>
                <c:pt idx="69">
                  <c:v>0.50778520107269198</c:v>
                </c:pt>
                <c:pt idx="70">
                  <c:v>0.50240933895110995</c:v>
                </c:pt>
                <c:pt idx="71">
                  <c:v>0.50658607482910101</c:v>
                </c:pt>
                <c:pt idx="72">
                  <c:v>0.49872907996177601</c:v>
                </c:pt>
                <c:pt idx="73">
                  <c:v>0.49073436856269798</c:v>
                </c:pt>
                <c:pt idx="74">
                  <c:v>0.49011996388435303</c:v>
                </c:pt>
                <c:pt idx="75">
                  <c:v>0.49751901626586897</c:v>
                </c:pt>
                <c:pt idx="76">
                  <c:v>0.49987167119979797</c:v>
                </c:pt>
                <c:pt idx="77">
                  <c:v>0.50143665075302102</c:v>
                </c:pt>
                <c:pt idx="78">
                  <c:v>0.50180107355117798</c:v>
                </c:pt>
                <c:pt idx="79">
                  <c:v>0.49959647655486999</c:v>
                </c:pt>
                <c:pt idx="80">
                  <c:v>0.50263684988021795</c:v>
                </c:pt>
                <c:pt idx="81">
                  <c:v>0.50137317180633501</c:v>
                </c:pt>
                <c:pt idx="82">
                  <c:v>0.49923583865165699</c:v>
                </c:pt>
                <c:pt idx="83">
                  <c:v>0.49731224775314298</c:v>
                </c:pt>
                <c:pt idx="84">
                  <c:v>0.49308103322982699</c:v>
                </c:pt>
                <c:pt idx="85">
                  <c:v>0.49927294254302901</c:v>
                </c:pt>
                <c:pt idx="86">
                  <c:v>0.49984565377235401</c:v>
                </c:pt>
                <c:pt idx="87">
                  <c:v>0.50186109542846602</c:v>
                </c:pt>
                <c:pt idx="88">
                  <c:v>0.50017499923705999</c:v>
                </c:pt>
                <c:pt idx="89">
                  <c:v>0.49865749478340099</c:v>
                </c:pt>
                <c:pt idx="90">
                  <c:v>0.50229173898696899</c:v>
                </c:pt>
                <c:pt idx="91">
                  <c:v>0.50206255912780695</c:v>
                </c:pt>
                <c:pt idx="92">
                  <c:v>0.50535631179809504</c:v>
                </c:pt>
                <c:pt idx="93">
                  <c:v>0.50582069158553999</c:v>
                </c:pt>
                <c:pt idx="94">
                  <c:v>0.50873863697052002</c:v>
                </c:pt>
                <c:pt idx="95">
                  <c:v>0.50436478853225697</c:v>
                </c:pt>
                <c:pt idx="96">
                  <c:v>0.50942832231521595</c:v>
                </c:pt>
                <c:pt idx="97">
                  <c:v>0.51348549127578702</c:v>
                </c:pt>
                <c:pt idx="98">
                  <c:v>0.51063692569732599</c:v>
                </c:pt>
                <c:pt idx="99">
                  <c:v>0.51107323169708196</c:v>
                </c:pt>
                <c:pt idx="100">
                  <c:v>0.50896590948104803</c:v>
                </c:pt>
                <c:pt idx="101">
                  <c:v>0.50956934690475397</c:v>
                </c:pt>
                <c:pt idx="102">
                  <c:v>0.51411241292953402</c:v>
                </c:pt>
                <c:pt idx="103">
                  <c:v>0.51120114326476995</c:v>
                </c:pt>
                <c:pt idx="104">
                  <c:v>0.50708103179931596</c:v>
                </c:pt>
                <c:pt idx="105">
                  <c:v>0.50637292861938399</c:v>
                </c:pt>
                <c:pt idx="106">
                  <c:v>0.51273566484451205</c:v>
                </c:pt>
                <c:pt idx="107">
                  <c:v>0.51246207952499301</c:v>
                </c:pt>
                <c:pt idx="108">
                  <c:v>0.51271587610244695</c:v>
                </c:pt>
                <c:pt idx="109">
                  <c:v>0.50844430923461903</c:v>
                </c:pt>
                <c:pt idx="110">
                  <c:v>0.51009988784789995</c:v>
                </c:pt>
                <c:pt idx="111">
                  <c:v>0.51158988475799505</c:v>
                </c:pt>
                <c:pt idx="112">
                  <c:v>0.51443088054656905</c:v>
                </c:pt>
                <c:pt idx="113">
                  <c:v>0.51898777484893799</c:v>
                </c:pt>
                <c:pt idx="114">
                  <c:v>0.52158898115158003</c:v>
                </c:pt>
                <c:pt idx="115">
                  <c:v>0.51943010091781605</c:v>
                </c:pt>
                <c:pt idx="116">
                  <c:v>0.51348710060119596</c:v>
                </c:pt>
                <c:pt idx="117">
                  <c:v>0.51263839006423895</c:v>
                </c:pt>
                <c:pt idx="118">
                  <c:v>0.51337456703186002</c:v>
                </c:pt>
                <c:pt idx="119">
                  <c:v>0.517037093639373</c:v>
                </c:pt>
                <c:pt idx="120">
                  <c:v>0.52233338356018</c:v>
                </c:pt>
                <c:pt idx="121">
                  <c:v>0.51460003852844205</c:v>
                </c:pt>
                <c:pt idx="122">
                  <c:v>0.51764005422592096</c:v>
                </c:pt>
                <c:pt idx="123">
                  <c:v>0.51787602901458696</c:v>
                </c:pt>
                <c:pt idx="124">
                  <c:v>0.51558840274810702</c:v>
                </c:pt>
                <c:pt idx="125">
                  <c:v>0.51402956247329701</c:v>
                </c:pt>
                <c:pt idx="126">
                  <c:v>0.512126624584198</c:v>
                </c:pt>
                <c:pt idx="127">
                  <c:v>0.51441395282745295</c:v>
                </c:pt>
                <c:pt idx="128">
                  <c:v>0.51397258043289096</c:v>
                </c:pt>
                <c:pt idx="129">
                  <c:v>0.51657533645629805</c:v>
                </c:pt>
                <c:pt idx="130">
                  <c:v>0.51791781187057495</c:v>
                </c:pt>
                <c:pt idx="131">
                  <c:v>0.51662600040435702</c:v>
                </c:pt>
                <c:pt idx="132">
                  <c:v>0.51246339082717896</c:v>
                </c:pt>
                <c:pt idx="133">
                  <c:v>0.50321704149246205</c:v>
                </c:pt>
                <c:pt idx="134">
                  <c:v>0.50439536571502597</c:v>
                </c:pt>
                <c:pt idx="135">
                  <c:v>0.50295585393905595</c:v>
                </c:pt>
                <c:pt idx="136">
                  <c:v>0.51316028833389205</c:v>
                </c:pt>
                <c:pt idx="137">
                  <c:v>0.51734423637390103</c:v>
                </c:pt>
                <c:pt idx="138">
                  <c:v>0.52060979604721003</c:v>
                </c:pt>
                <c:pt idx="139">
                  <c:v>0.52154880762100198</c:v>
                </c:pt>
                <c:pt idx="140">
                  <c:v>0.52439391613006503</c:v>
                </c:pt>
                <c:pt idx="141">
                  <c:v>0.516454517841339</c:v>
                </c:pt>
                <c:pt idx="142">
                  <c:v>0.51330906152725198</c:v>
                </c:pt>
                <c:pt idx="143">
                  <c:v>0.51297813653945901</c:v>
                </c:pt>
                <c:pt idx="144">
                  <c:v>0.51618033647537198</c:v>
                </c:pt>
                <c:pt idx="145">
                  <c:v>0.51856231689453103</c:v>
                </c:pt>
                <c:pt idx="146">
                  <c:v>0.52170610427856401</c:v>
                </c:pt>
                <c:pt idx="147">
                  <c:v>0.52003550529479903</c:v>
                </c:pt>
                <c:pt idx="148">
                  <c:v>0.52203196287155096</c:v>
                </c:pt>
                <c:pt idx="149">
                  <c:v>0.523828744888305</c:v>
                </c:pt>
                <c:pt idx="150">
                  <c:v>0.51744586229324296</c:v>
                </c:pt>
                <c:pt idx="151">
                  <c:v>0.50720125436782804</c:v>
                </c:pt>
                <c:pt idx="152">
                  <c:v>0.50198113918304399</c:v>
                </c:pt>
                <c:pt idx="153">
                  <c:v>0.500283002853393</c:v>
                </c:pt>
                <c:pt idx="154">
                  <c:v>0.50425469875335605</c:v>
                </c:pt>
                <c:pt idx="155">
                  <c:v>0.50432920455932595</c:v>
                </c:pt>
                <c:pt idx="156">
                  <c:v>0.502896308898925</c:v>
                </c:pt>
                <c:pt idx="157">
                  <c:v>0.50110667943954401</c:v>
                </c:pt>
                <c:pt idx="158">
                  <c:v>0.496496021747589</c:v>
                </c:pt>
                <c:pt idx="159">
                  <c:v>0.49784642457961997</c:v>
                </c:pt>
                <c:pt idx="160">
                  <c:v>0.49856176972389199</c:v>
                </c:pt>
                <c:pt idx="161">
                  <c:v>0.50020557641982999</c:v>
                </c:pt>
                <c:pt idx="162">
                  <c:v>0.49918502569198597</c:v>
                </c:pt>
                <c:pt idx="163">
                  <c:v>0.50176650285720803</c:v>
                </c:pt>
                <c:pt idx="164">
                  <c:v>0.503589868545532</c:v>
                </c:pt>
                <c:pt idx="165">
                  <c:v>0.50773090124130205</c:v>
                </c:pt>
                <c:pt idx="166">
                  <c:v>0.50195783376693703</c:v>
                </c:pt>
                <c:pt idx="167">
                  <c:v>0.503762066364288</c:v>
                </c:pt>
                <c:pt idx="168">
                  <c:v>0.51188588142394997</c:v>
                </c:pt>
                <c:pt idx="169">
                  <c:v>0.50869727134704501</c:v>
                </c:pt>
                <c:pt idx="170">
                  <c:v>0.50182753801345803</c:v>
                </c:pt>
                <c:pt idx="171">
                  <c:v>0.49764478206634499</c:v>
                </c:pt>
                <c:pt idx="172">
                  <c:v>0.50038027763366699</c:v>
                </c:pt>
                <c:pt idx="173">
                  <c:v>0.49684223532676602</c:v>
                </c:pt>
                <c:pt idx="174">
                  <c:v>0.494658023118972</c:v>
                </c:pt>
                <c:pt idx="175">
                  <c:v>0.49519222974777199</c:v>
                </c:pt>
                <c:pt idx="176">
                  <c:v>0.497173011302948</c:v>
                </c:pt>
                <c:pt idx="177">
                  <c:v>0.49795570969581598</c:v>
                </c:pt>
                <c:pt idx="178">
                  <c:v>0.50366014242172197</c:v>
                </c:pt>
                <c:pt idx="179">
                  <c:v>0.50679415464401201</c:v>
                </c:pt>
                <c:pt idx="180">
                  <c:v>0.51311475038528398</c:v>
                </c:pt>
                <c:pt idx="181">
                  <c:v>0.50780326128005904</c:v>
                </c:pt>
                <c:pt idx="182">
                  <c:v>0.50502294301986606</c:v>
                </c:pt>
                <c:pt idx="183">
                  <c:v>0.50252062082290605</c:v>
                </c:pt>
                <c:pt idx="184">
                  <c:v>0.49926856160163802</c:v>
                </c:pt>
                <c:pt idx="185">
                  <c:v>0.50684171915054299</c:v>
                </c:pt>
                <c:pt idx="186">
                  <c:v>0.51265752315521196</c:v>
                </c:pt>
                <c:pt idx="187">
                  <c:v>0.51489180326461703</c:v>
                </c:pt>
                <c:pt idx="188">
                  <c:v>0.51340264081954901</c:v>
                </c:pt>
                <c:pt idx="189">
                  <c:v>0.51106238365173295</c:v>
                </c:pt>
                <c:pt idx="190">
                  <c:v>0.51445615291595403</c:v>
                </c:pt>
                <c:pt idx="191">
                  <c:v>0.51051056385040205</c:v>
                </c:pt>
                <c:pt idx="192">
                  <c:v>0.51545953750610296</c:v>
                </c:pt>
                <c:pt idx="193">
                  <c:v>0.50991356372833196</c:v>
                </c:pt>
                <c:pt idx="194">
                  <c:v>0.508922219276428</c:v>
                </c:pt>
                <c:pt idx="195">
                  <c:v>0.50102996826171797</c:v>
                </c:pt>
                <c:pt idx="196">
                  <c:v>0.50892698764801003</c:v>
                </c:pt>
                <c:pt idx="197">
                  <c:v>0.50903427600860596</c:v>
                </c:pt>
                <c:pt idx="198">
                  <c:v>0.51213085651397705</c:v>
                </c:pt>
                <c:pt idx="199">
                  <c:v>0.50891774892806996</c:v>
                </c:pt>
                <c:pt idx="200">
                  <c:v>0.51202595233917203</c:v>
                </c:pt>
                <c:pt idx="201">
                  <c:v>0.51282334327697698</c:v>
                </c:pt>
                <c:pt idx="202">
                  <c:v>0.51054102182388295</c:v>
                </c:pt>
                <c:pt idx="203">
                  <c:v>0.50748693943023604</c:v>
                </c:pt>
                <c:pt idx="204">
                  <c:v>0.50973826646804798</c:v>
                </c:pt>
                <c:pt idx="205">
                  <c:v>0.510764420032501</c:v>
                </c:pt>
                <c:pt idx="206">
                  <c:v>0.51068794727325395</c:v>
                </c:pt>
                <c:pt idx="207">
                  <c:v>0.50861912965774503</c:v>
                </c:pt>
                <c:pt idx="208">
                  <c:v>0.50575721263885498</c:v>
                </c:pt>
                <c:pt idx="209">
                  <c:v>0.50918149948120095</c:v>
                </c:pt>
                <c:pt idx="210">
                  <c:v>0.50826334953308105</c:v>
                </c:pt>
                <c:pt idx="211">
                  <c:v>0.51043701171875</c:v>
                </c:pt>
                <c:pt idx="212">
                  <c:v>0.509893298149108</c:v>
                </c:pt>
                <c:pt idx="213">
                  <c:v>0.50590395927429199</c:v>
                </c:pt>
                <c:pt idx="214">
                  <c:v>0.50581353902816695</c:v>
                </c:pt>
                <c:pt idx="215">
                  <c:v>0.503232181072235</c:v>
                </c:pt>
                <c:pt idx="216">
                  <c:v>0.50540894269943204</c:v>
                </c:pt>
                <c:pt idx="217">
                  <c:v>0.50036805868148804</c:v>
                </c:pt>
                <c:pt idx="218">
                  <c:v>0.50133126974105802</c:v>
                </c:pt>
                <c:pt idx="219">
                  <c:v>0.503698170185089</c:v>
                </c:pt>
                <c:pt idx="220">
                  <c:v>0.50882834196090698</c:v>
                </c:pt>
                <c:pt idx="221">
                  <c:v>0.51094549894332797</c:v>
                </c:pt>
                <c:pt idx="222">
                  <c:v>0.51135092973709095</c:v>
                </c:pt>
                <c:pt idx="223">
                  <c:v>0.51071584224700906</c:v>
                </c:pt>
                <c:pt idx="224">
                  <c:v>0.51364427804946899</c:v>
                </c:pt>
                <c:pt idx="225">
                  <c:v>0.51477986574172896</c:v>
                </c:pt>
                <c:pt idx="226">
                  <c:v>0.51530188322067205</c:v>
                </c:pt>
                <c:pt idx="227">
                  <c:v>0.51777172088623002</c:v>
                </c:pt>
                <c:pt idx="228">
                  <c:v>0.51649457216262795</c:v>
                </c:pt>
                <c:pt idx="229">
                  <c:v>0.51084512472152699</c:v>
                </c:pt>
                <c:pt idx="230">
                  <c:v>0.51176059246063199</c:v>
                </c:pt>
                <c:pt idx="231">
                  <c:v>0.50608456134796098</c:v>
                </c:pt>
                <c:pt idx="232">
                  <c:v>0.497976094484329</c:v>
                </c:pt>
                <c:pt idx="233">
                  <c:v>0.49367848038673401</c:v>
                </c:pt>
                <c:pt idx="234">
                  <c:v>0.49331063032150202</c:v>
                </c:pt>
                <c:pt idx="235">
                  <c:v>0.49597957730293202</c:v>
                </c:pt>
                <c:pt idx="236">
                  <c:v>0.49888160824775601</c:v>
                </c:pt>
                <c:pt idx="237">
                  <c:v>0.49599343538284302</c:v>
                </c:pt>
                <c:pt idx="238">
                  <c:v>0.49789407849311801</c:v>
                </c:pt>
                <c:pt idx="239">
                  <c:v>0.49810466170310902</c:v>
                </c:pt>
                <c:pt idx="240">
                  <c:v>0.49629420042037897</c:v>
                </c:pt>
                <c:pt idx="241">
                  <c:v>0.50066477060317904</c:v>
                </c:pt>
                <c:pt idx="242">
                  <c:v>0.50059831142425504</c:v>
                </c:pt>
                <c:pt idx="243">
                  <c:v>0.50453847646713201</c:v>
                </c:pt>
                <c:pt idx="244">
                  <c:v>0.50808465480804399</c:v>
                </c:pt>
                <c:pt idx="245">
                  <c:v>0.51127618551254195</c:v>
                </c:pt>
                <c:pt idx="246">
                  <c:v>0.51364856958389205</c:v>
                </c:pt>
                <c:pt idx="247">
                  <c:v>0.51228368282318104</c:v>
                </c:pt>
                <c:pt idx="248">
                  <c:v>0.51705533266067505</c:v>
                </c:pt>
                <c:pt idx="249">
                  <c:v>0.52384978532791104</c:v>
                </c:pt>
                <c:pt idx="250">
                  <c:v>0.52346479892730702</c:v>
                </c:pt>
                <c:pt idx="251">
                  <c:v>0.52411830425262396</c:v>
                </c:pt>
                <c:pt idx="252">
                  <c:v>0.51770645380020097</c:v>
                </c:pt>
                <c:pt idx="253">
                  <c:v>0.51843583583831698</c:v>
                </c:pt>
                <c:pt idx="254">
                  <c:v>0.515092253684997</c:v>
                </c:pt>
                <c:pt idx="255">
                  <c:v>0.51058304309844904</c:v>
                </c:pt>
                <c:pt idx="256">
                  <c:v>0.50852471590042103</c:v>
                </c:pt>
                <c:pt idx="257">
                  <c:v>0.50367224216461104</c:v>
                </c:pt>
                <c:pt idx="258">
                  <c:v>0.50330501794814997</c:v>
                </c:pt>
                <c:pt idx="259">
                  <c:v>0.50097453594207697</c:v>
                </c:pt>
                <c:pt idx="260">
                  <c:v>0.50637710094451904</c:v>
                </c:pt>
                <c:pt idx="261">
                  <c:v>0.50773936510086004</c:v>
                </c:pt>
                <c:pt idx="262">
                  <c:v>0.51396542787551802</c:v>
                </c:pt>
                <c:pt idx="263">
                  <c:v>0.51506888866424505</c:v>
                </c:pt>
                <c:pt idx="264">
                  <c:v>0.51906198263168302</c:v>
                </c:pt>
                <c:pt idx="265">
                  <c:v>0.51815575361251798</c:v>
                </c:pt>
                <c:pt idx="266">
                  <c:v>0.51784014701843195</c:v>
                </c:pt>
                <c:pt idx="267">
                  <c:v>0.51705610752105702</c:v>
                </c:pt>
                <c:pt idx="268">
                  <c:v>0.51485049724578802</c:v>
                </c:pt>
                <c:pt idx="269">
                  <c:v>0.50486546754837003</c:v>
                </c:pt>
                <c:pt idx="270">
                  <c:v>0.50237894058227495</c:v>
                </c:pt>
                <c:pt idx="271">
                  <c:v>0.50164103507995605</c:v>
                </c:pt>
                <c:pt idx="272">
                  <c:v>0.50197690725326505</c:v>
                </c:pt>
                <c:pt idx="273">
                  <c:v>0.507779240608215</c:v>
                </c:pt>
                <c:pt idx="274">
                  <c:v>0.514501333236694</c:v>
                </c:pt>
                <c:pt idx="275">
                  <c:v>0.51555120944976796</c:v>
                </c:pt>
                <c:pt idx="276">
                  <c:v>0.51549607515335005</c:v>
                </c:pt>
                <c:pt idx="277">
                  <c:v>0.51444643735885598</c:v>
                </c:pt>
                <c:pt idx="278">
                  <c:v>0.51600182056427002</c:v>
                </c:pt>
                <c:pt idx="279">
                  <c:v>0.51490163803100497</c:v>
                </c:pt>
                <c:pt idx="280">
                  <c:v>0.51591145992278997</c:v>
                </c:pt>
                <c:pt idx="281">
                  <c:v>0.51282030344009399</c:v>
                </c:pt>
                <c:pt idx="282">
                  <c:v>0.51403826475143399</c:v>
                </c:pt>
                <c:pt idx="283">
                  <c:v>0.50913441181182795</c:v>
                </c:pt>
                <c:pt idx="284">
                  <c:v>0.51472097635269098</c:v>
                </c:pt>
                <c:pt idx="285">
                  <c:v>0.51074886322021396</c:v>
                </c:pt>
                <c:pt idx="286">
                  <c:v>0.51117396354675204</c:v>
                </c:pt>
                <c:pt idx="287">
                  <c:v>0.51605659723281805</c:v>
                </c:pt>
                <c:pt idx="288">
                  <c:v>0.52195096015930098</c:v>
                </c:pt>
                <c:pt idx="289">
                  <c:v>0.52225583791732699</c:v>
                </c:pt>
                <c:pt idx="290">
                  <c:v>0.52653026580810502</c:v>
                </c:pt>
                <c:pt idx="291">
                  <c:v>0.52487725019454901</c:v>
                </c:pt>
                <c:pt idx="292">
                  <c:v>0.52038949728011996</c:v>
                </c:pt>
                <c:pt idx="293">
                  <c:v>0.52085053920745805</c:v>
                </c:pt>
                <c:pt idx="294">
                  <c:v>0.52226549386978105</c:v>
                </c:pt>
                <c:pt idx="295">
                  <c:v>0.51903891563415505</c:v>
                </c:pt>
                <c:pt idx="296">
                  <c:v>0.52363502979278498</c:v>
                </c:pt>
                <c:pt idx="297">
                  <c:v>0.52477151155471802</c:v>
                </c:pt>
                <c:pt idx="298">
                  <c:v>0.52779436111450195</c:v>
                </c:pt>
                <c:pt idx="299">
                  <c:v>0.52351492643356301</c:v>
                </c:pt>
                <c:pt idx="300">
                  <c:v>0.52066344022750799</c:v>
                </c:pt>
                <c:pt idx="301">
                  <c:v>0.52409708499908403</c:v>
                </c:pt>
                <c:pt idx="302">
                  <c:v>0.514687359333038</c:v>
                </c:pt>
                <c:pt idx="303">
                  <c:v>0.51221859455108598</c:v>
                </c:pt>
                <c:pt idx="304">
                  <c:v>0.51699674129485995</c:v>
                </c:pt>
                <c:pt idx="305">
                  <c:v>0.50829708576202304</c:v>
                </c:pt>
                <c:pt idx="306">
                  <c:v>0.51096737384796098</c:v>
                </c:pt>
                <c:pt idx="307">
                  <c:v>0.51187062263488703</c:v>
                </c:pt>
                <c:pt idx="308">
                  <c:v>0.50568354129791204</c:v>
                </c:pt>
                <c:pt idx="309">
                  <c:v>0.50811517238616899</c:v>
                </c:pt>
                <c:pt idx="310">
                  <c:v>0.508303642272949</c:v>
                </c:pt>
                <c:pt idx="311">
                  <c:v>0.51497328281402499</c:v>
                </c:pt>
                <c:pt idx="312">
                  <c:v>0.51347595453262296</c:v>
                </c:pt>
                <c:pt idx="313">
                  <c:v>0.51112836599349898</c:v>
                </c:pt>
                <c:pt idx="314">
                  <c:v>0.51001554727554299</c:v>
                </c:pt>
                <c:pt idx="315">
                  <c:v>0.50951397418975797</c:v>
                </c:pt>
                <c:pt idx="316">
                  <c:v>0.50756257772445601</c:v>
                </c:pt>
                <c:pt idx="317">
                  <c:v>0.508306324481964</c:v>
                </c:pt>
                <c:pt idx="318">
                  <c:v>0.50247567892074496</c:v>
                </c:pt>
                <c:pt idx="319">
                  <c:v>0.50622808933258001</c:v>
                </c:pt>
                <c:pt idx="320">
                  <c:v>0.50360530614852905</c:v>
                </c:pt>
                <c:pt idx="321">
                  <c:v>0.49774476885795499</c:v>
                </c:pt>
                <c:pt idx="322">
                  <c:v>0.49847030639648399</c:v>
                </c:pt>
                <c:pt idx="323">
                  <c:v>0.498123288154602</c:v>
                </c:pt>
                <c:pt idx="324">
                  <c:v>0.49831095337867698</c:v>
                </c:pt>
                <c:pt idx="325">
                  <c:v>0.504979848861694</c:v>
                </c:pt>
                <c:pt idx="326">
                  <c:v>0.51198184490203802</c:v>
                </c:pt>
                <c:pt idx="327">
                  <c:v>0.51578366756439198</c:v>
                </c:pt>
                <c:pt idx="328">
                  <c:v>0.51870530843734697</c:v>
                </c:pt>
                <c:pt idx="329">
                  <c:v>0.52133476734161299</c:v>
                </c:pt>
                <c:pt idx="330">
                  <c:v>0.51220130920410101</c:v>
                </c:pt>
                <c:pt idx="331">
                  <c:v>0.512981176376342</c:v>
                </c:pt>
                <c:pt idx="332">
                  <c:v>0.518183052539825</c:v>
                </c:pt>
                <c:pt idx="333">
                  <c:v>0.51986473798751798</c:v>
                </c:pt>
                <c:pt idx="334">
                  <c:v>0.52137827873229903</c:v>
                </c:pt>
                <c:pt idx="335">
                  <c:v>0.52074044942855802</c:v>
                </c:pt>
                <c:pt idx="336">
                  <c:v>0.52166640758514404</c:v>
                </c:pt>
                <c:pt idx="337">
                  <c:v>0.52199977636337203</c:v>
                </c:pt>
                <c:pt idx="338">
                  <c:v>0.51679980754852295</c:v>
                </c:pt>
                <c:pt idx="339">
                  <c:v>0.517619848251342</c:v>
                </c:pt>
                <c:pt idx="340">
                  <c:v>0.51685786247253396</c:v>
                </c:pt>
                <c:pt idx="341">
                  <c:v>0.52117210626602095</c:v>
                </c:pt>
                <c:pt idx="342">
                  <c:v>0.51505488157272294</c:v>
                </c:pt>
                <c:pt idx="343">
                  <c:v>0.50954937934875399</c:v>
                </c:pt>
                <c:pt idx="344">
                  <c:v>0.50559443235397294</c:v>
                </c:pt>
                <c:pt idx="345">
                  <c:v>0.507534980773925</c:v>
                </c:pt>
                <c:pt idx="346">
                  <c:v>0.51078146696090698</c:v>
                </c:pt>
                <c:pt idx="347">
                  <c:v>0.50670331716537398</c:v>
                </c:pt>
                <c:pt idx="348">
                  <c:v>0.51253300905227595</c:v>
                </c:pt>
                <c:pt idx="349">
                  <c:v>0.51527971029281605</c:v>
                </c:pt>
                <c:pt idx="350">
                  <c:v>0.514251708984375</c:v>
                </c:pt>
                <c:pt idx="351">
                  <c:v>0.51532655954360895</c:v>
                </c:pt>
                <c:pt idx="352">
                  <c:v>0.51679390668868996</c:v>
                </c:pt>
                <c:pt idx="353">
                  <c:v>0.51861453056335405</c:v>
                </c:pt>
                <c:pt idx="354">
                  <c:v>0.51525306701660101</c:v>
                </c:pt>
                <c:pt idx="355">
                  <c:v>0.51072776317596402</c:v>
                </c:pt>
                <c:pt idx="356">
                  <c:v>0.51065498590469305</c:v>
                </c:pt>
                <c:pt idx="357">
                  <c:v>0.515089511871337</c:v>
                </c:pt>
                <c:pt idx="358">
                  <c:v>0.51908057928085305</c:v>
                </c:pt>
                <c:pt idx="359">
                  <c:v>0.51917254924774103</c:v>
                </c:pt>
                <c:pt idx="360">
                  <c:v>0.51825529336929299</c:v>
                </c:pt>
                <c:pt idx="361">
                  <c:v>0.51292973756790095</c:v>
                </c:pt>
                <c:pt idx="362">
                  <c:v>0.51563674211501997</c:v>
                </c:pt>
                <c:pt idx="363">
                  <c:v>0.51557308435439997</c:v>
                </c:pt>
                <c:pt idx="364">
                  <c:v>0.514015793800354</c:v>
                </c:pt>
                <c:pt idx="365">
                  <c:v>0.51111423969268799</c:v>
                </c:pt>
                <c:pt idx="366">
                  <c:v>0.50700283050537098</c:v>
                </c:pt>
                <c:pt idx="367">
                  <c:v>0.50280255079269398</c:v>
                </c:pt>
                <c:pt idx="368">
                  <c:v>0.50452232360839799</c:v>
                </c:pt>
                <c:pt idx="369">
                  <c:v>0.51157009601592995</c:v>
                </c:pt>
                <c:pt idx="370">
                  <c:v>0.51291310787200906</c:v>
                </c:pt>
                <c:pt idx="371">
                  <c:v>0.51712179183959905</c:v>
                </c:pt>
                <c:pt idx="372">
                  <c:v>0.51640963554382302</c:v>
                </c:pt>
                <c:pt idx="373">
                  <c:v>0.51076865196228005</c:v>
                </c:pt>
                <c:pt idx="374">
                  <c:v>0.51219177246093694</c:v>
                </c:pt>
                <c:pt idx="375">
                  <c:v>0.51197260618209794</c:v>
                </c:pt>
                <c:pt idx="376">
                  <c:v>0.51227533817291204</c:v>
                </c:pt>
                <c:pt idx="377">
                  <c:v>0.508547782897949</c:v>
                </c:pt>
                <c:pt idx="378">
                  <c:v>0.50869297981262196</c:v>
                </c:pt>
                <c:pt idx="379">
                  <c:v>0.50832366943359297</c:v>
                </c:pt>
                <c:pt idx="380">
                  <c:v>0.50299131870269698</c:v>
                </c:pt>
                <c:pt idx="381">
                  <c:v>0.50069218873977595</c:v>
                </c:pt>
                <c:pt idx="382">
                  <c:v>0.50112295150756803</c:v>
                </c:pt>
                <c:pt idx="383">
                  <c:v>0.50301063060760498</c:v>
                </c:pt>
                <c:pt idx="384">
                  <c:v>0.49970957636833102</c:v>
                </c:pt>
                <c:pt idx="385">
                  <c:v>0.50073862075805597</c:v>
                </c:pt>
                <c:pt idx="386">
                  <c:v>0.49766474962234403</c:v>
                </c:pt>
                <c:pt idx="387">
                  <c:v>0.49739828705787598</c:v>
                </c:pt>
                <c:pt idx="388">
                  <c:v>0.49815845489501898</c:v>
                </c:pt>
                <c:pt idx="389">
                  <c:v>0.50534260272979703</c:v>
                </c:pt>
                <c:pt idx="390">
                  <c:v>0.49830833077430697</c:v>
                </c:pt>
                <c:pt idx="391">
                  <c:v>0.50047749280929499</c:v>
                </c:pt>
                <c:pt idx="392">
                  <c:v>0.50692975521087602</c:v>
                </c:pt>
                <c:pt idx="393">
                  <c:v>0.50123679637908902</c:v>
                </c:pt>
                <c:pt idx="394">
                  <c:v>0.49761310219764698</c:v>
                </c:pt>
                <c:pt idx="395">
                  <c:v>0.496351778507232</c:v>
                </c:pt>
                <c:pt idx="396">
                  <c:v>0.49971660971641502</c:v>
                </c:pt>
                <c:pt idx="397">
                  <c:v>0.50274497270584095</c:v>
                </c:pt>
                <c:pt idx="398">
                  <c:v>0.49997046589851302</c:v>
                </c:pt>
                <c:pt idx="399">
                  <c:v>0.50597339868545499</c:v>
                </c:pt>
                <c:pt idx="400">
                  <c:v>0.50787603855133001</c:v>
                </c:pt>
                <c:pt idx="401">
                  <c:v>0.50858843326568604</c:v>
                </c:pt>
                <c:pt idx="402">
                  <c:v>0.505229592323303</c:v>
                </c:pt>
                <c:pt idx="403">
                  <c:v>0.50470662117004395</c:v>
                </c:pt>
                <c:pt idx="404">
                  <c:v>0.51173597574233998</c:v>
                </c:pt>
                <c:pt idx="405">
                  <c:v>0.51306235790252597</c:v>
                </c:pt>
                <c:pt idx="406">
                  <c:v>0.50675612688064497</c:v>
                </c:pt>
                <c:pt idx="407">
                  <c:v>0.50508052110671997</c:v>
                </c:pt>
                <c:pt idx="408">
                  <c:v>0.51157248020172097</c:v>
                </c:pt>
                <c:pt idx="409">
                  <c:v>0.50841522216796797</c:v>
                </c:pt>
                <c:pt idx="410">
                  <c:v>0.51407372951507502</c:v>
                </c:pt>
                <c:pt idx="411">
                  <c:v>0.52066636085510198</c:v>
                </c:pt>
                <c:pt idx="412">
                  <c:v>0.52009969949722201</c:v>
                </c:pt>
                <c:pt idx="413">
                  <c:v>0.52008974552154497</c:v>
                </c:pt>
                <c:pt idx="414">
                  <c:v>0.52508080005645696</c:v>
                </c:pt>
                <c:pt idx="415">
                  <c:v>0.52157270908355702</c:v>
                </c:pt>
                <c:pt idx="416">
                  <c:v>0.52291542291641202</c:v>
                </c:pt>
                <c:pt idx="417">
                  <c:v>0.52162384986877397</c:v>
                </c:pt>
                <c:pt idx="418">
                  <c:v>0.51796144247054998</c:v>
                </c:pt>
                <c:pt idx="419">
                  <c:v>0.51166528463363603</c:v>
                </c:pt>
                <c:pt idx="420">
                  <c:v>0.51449877023696899</c:v>
                </c:pt>
                <c:pt idx="421">
                  <c:v>0.51504892110824496</c:v>
                </c:pt>
                <c:pt idx="422">
                  <c:v>0.51754403114318803</c:v>
                </c:pt>
                <c:pt idx="423">
                  <c:v>0.51428961753845204</c:v>
                </c:pt>
                <c:pt idx="424">
                  <c:v>0.51136064529418901</c:v>
                </c:pt>
                <c:pt idx="425">
                  <c:v>0.51072460412979104</c:v>
                </c:pt>
                <c:pt idx="426">
                  <c:v>0.50615215301513605</c:v>
                </c:pt>
                <c:pt idx="427">
                  <c:v>0.50403696298599199</c:v>
                </c:pt>
                <c:pt idx="428">
                  <c:v>0.50413328409194902</c:v>
                </c:pt>
                <c:pt idx="429">
                  <c:v>0.50221997499465898</c:v>
                </c:pt>
                <c:pt idx="430">
                  <c:v>0.50649797916412298</c:v>
                </c:pt>
                <c:pt idx="431">
                  <c:v>0.50534820556640603</c:v>
                </c:pt>
                <c:pt idx="432">
                  <c:v>0.50531339645385698</c:v>
                </c:pt>
                <c:pt idx="433">
                  <c:v>0.51378208398818903</c:v>
                </c:pt>
                <c:pt idx="434">
                  <c:v>0.50890386104583696</c:v>
                </c:pt>
                <c:pt idx="435">
                  <c:v>0.51001346111297596</c:v>
                </c:pt>
                <c:pt idx="436">
                  <c:v>0.50851213932037298</c:v>
                </c:pt>
                <c:pt idx="437">
                  <c:v>0.50966089963912897</c:v>
                </c:pt>
                <c:pt idx="438">
                  <c:v>0.50919479131698597</c:v>
                </c:pt>
                <c:pt idx="439">
                  <c:v>0.51027530431747403</c:v>
                </c:pt>
                <c:pt idx="440">
                  <c:v>0.51374775171279896</c:v>
                </c:pt>
                <c:pt idx="441">
                  <c:v>0.51737296581268299</c:v>
                </c:pt>
                <c:pt idx="442">
                  <c:v>0.52313566207885698</c:v>
                </c:pt>
                <c:pt idx="443">
                  <c:v>0.52032208442687899</c:v>
                </c:pt>
                <c:pt idx="444">
                  <c:v>0.51728987693786599</c:v>
                </c:pt>
                <c:pt idx="445">
                  <c:v>0.52106088399886996</c:v>
                </c:pt>
                <c:pt idx="446">
                  <c:v>0.51745480298995905</c:v>
                </c:pt>
                <c:pt idx="447">
                  <c:v>0.51970934867858798</c:v>
                </c:pt>
                <c:pt idx="448">
                  <c:v>0.52123844623565596</c:v>
                </c:pt>
                <c:pt idx="449">
                  <c:v>0.52061462402343694</c:v>
                </c:pt>
                <c:pt idx="450">
                  <c:v>0.52155315876007002</c:v>
                </c:pt>
                <c:pt idx="451">
                  <c:v>0.52039784193038896</c:v>
                </c:pt>
                <c:pt idx="452">
                  <c:v>0.52285808324813798</c:v>
                </c:pt>
                <c:pt idx="453">
                  <c:v>0.515572249889373</c:v>
                </c:pt>
                <c:pt idx="454">
                  <c:v>0.51401501893997104</c:v>
                </c:pt>
                <c:pt idx="455">
                  <c:v>0.51461350917816095</c:v>
                </c:pt>
                <c:pt idx="456">
                  <c:v>0.51215213537216098</c:v>
                </c:pt>
                <c:pt idx="457">
                  <c:v>0.51143693923950195</c:v>
                </c:pt>
                <c:pt idx="458">
                  <c:v>0.514293253421783</c:v>
                </c:pt>
                <c:pt idx="459">
                  <c:v>0.51886391639709395</c:v>
                </c:pt>
                <c:pt idx="460">
                  <c:v>0.52147752046585005</c:v>
                </c:pt>
                <c:pt idx="461">
                  <c:v>0.52332979440688998</c:v>
                </c:pt>
                <c:pt idx="462">
                  <c:v>0.51749682426452603</c:v>
                </c:pt>
                <c:pt idx="463">
                  <c:v>0.51874715089797896</c:v>
                </c:pt>
                <c:pt idx="464">
                  <c:v>0.51887243986129705</c:v>
                </c:pt>
                <c:pt idx="465">
                  <c:v>0.51448518037795998</c:v>
                </c:pt>
                <c:pt idx="466">
                  <c:v>0.51953667402267401</c:v>
                </c:pt>
                <c:pt idx="467">
                  <c:v>0.52058303356170599</c:v>
                </c:pt>
                <c:pt idx="468">
                  <c:v>0.52102470397949197</c:v>
                </c:pt>
                <c:pt idx="469">
                  <c:v>0.52042222023010198</c:v>
                </c:pt>
                <c:pt idx="470">
                  <c:v>0.52337998151779097</c:v>
                </c:pt>
                <c:pt idx="471">
                  <c:v>0.522041976451873</c:v>
                </c:pt>
                <c:pt idx="472">
                  <c:v>0.52083778381347601</c:v>
                </c:pt>
                <c:pt idx="473">
                  <c:v>0.52075397968292203</c:v>
                </c:pt>
                <c:pt idx="474">
                  <c:v>0.52117860317230202</c:v>
                </c:pt>
                <c:pt idx="475">
                  <c:v>0.51256072521209695</c:v>
                </c:pt>
                <c:pt idx="476">
                  <c:v>0.51280462741851796</c:v>
                </c:pt>
                <c:pt idx="477">
                  <c:v>0.50602418184280396</c:v>
                </c:pt>
                <c:pt idx="478">
                  <c:v>0.50992178916931097</c:v>
                </c:pt>
                <c:pt idx="479">
                  <c:v>0.51342964172363204</c:v>
                </c:pt>
                <c:pt idx="480">
                  <c:v>0.51358669996261597</c:v>
                </c:pt>
                <c:pt idx="481">
                  <c:v>0.51472800970077504</c:v>
                </c:pt>
                <c:pt idx="482">
                  <c:v>0.50325518846511796</c:v>
                </c:pt>
                <c:pt idx="483">
                  <c:v>0.50092965364456099</c:v>
                </c:pt>
                <c:pt idx="484">
                  <c:v>0.49533668160438499</c:v>
                </c:pt>
                <c:pt idx="485">
                  <c:v>0.495303004980087</c:v>
                </c:pt>
                <c:pt idx="486">
                  <c:v>0.49777269363403298</c:v>
                </c:pt>
                <c:pt idx="487">
                  <c:v>0.49899542331695501</c:v>
                </c:pt>
                <c:pt idx="488">
                  <c:v>0.49959588050842202</c:v>
                </c:pt>
                <c:pt idx="489">
                  <c:v>0.50013631582260099</c:v>
                </c:pt>
                <c:pt idx="490">
                  <c:v>0.50562268495559604</c:v>
                </c:pt>
                <c:pt idx="491">
                  <c:v>0.50806039571761996</c:v>
                </c:pt>
                <c:pt idx="492">
                  <c:v>0.50875437259673995</c:v>
                </c:pt>
                <c:pt idx="493">
                  <c:v>0.50737893581390303</c:v>
                </c:pt>
                <c:pt idx="494">
                  <c:v>0.50314104557037298</c:v>
                </c:pt>
                <c:pt idx="495">
                  <c:v>0.502826929092407</c:v>
                </c:pt>
                <c:pt idx="496">
                  <c:v>0.50654423236846902</c:v>
                </c:pt>
                <c:pt idx="497">
                  <c:v>0.50588983297348</c:v>
                </c:pt>
                <c:pt idx="498">
                  <c:v>0.50280082225799505</c:v>
                </c:pt>
                <c:pt idx="499">
                  <c:v>0.49802073836326599</c:v>
                </c:pt>
                <c:pt idx="500">
                  <c:v>0.500718653202056</c:v>
                </c:pt>
                <c:pt idx="501">
                  <c:v>0.50414681434631303</c:v>
                </c:pt>
                <c:pt idx="502">
                  <c:v>0.507732152938842</c:v>
                </c:pt>
                <c:pt idx="503">
                  <c:v>0.503958940505981</c:v>
                </c:pt>
                <c:pt idx="504">
                  <c:v>0.50406306982040405</c:v>
                </c:pt>
                <c:pt idx="505">
                  <c:v>0.51265674829482999</c:v>
                </c:pt>
                <c:pt idx="506">
                  <c:v>0.50639104843139604</c:v>
                </c:pt>
                <c:pt idx="507">
                  <c:v>0.51025193929672197</c:v>
                </c:pt>
                <c:pt idx="508">
                  <c:v>0.51022672653198198</c:v>
                </c:pt>
                <c:pt idx="509">
                  <c:v>0.51320403814315796</c:v>
                </c:pt>
                <c:pt idx="510">
                  <c:v>0.51188361644744795</c:v>
                </c:pt>
                <c:pt idx="511">
                  <c:v>0.50769525766372603</c:v>
                </c:pt>
                <c:pt idx="512">
                  <c:v>0.51142573356628396</c:v>
                </c:pt>
                <c:pt idx="513">
                  <c:v>0.50928318500518799</c:v>
                </c:pt>
                <c:pt idx="514">
                  <c:v>0.51635485887527399</c:v>
                </c:pt>
                <c:pt idx="515">
                  <c:v>0.51721936464309604</c:v>
                </c:pt>
                <c:pt idx="516">
                  <c:v>0.51499742269515902</c:v>
                </c:pt>
                <c:pt idx="517">
                  <c:v>0.51549768447875899</c:v>
                </c:pt>
                <c:pt idx="518">
                  <c:v>0.51594793796539296</c:v>
                </c:pt>
                <c:pt idx="519">
                  <c:v>0.51785314083099299</c:v>
                </c:pt>
                <c:pt idx="520">
                  <c:v>0.52006781101226796</c:v>
                </c:pt>
                <c:pt idx="521">
                  <c:v>0.52006101608276301</c:v>
                </c:pt>
                <c:pt idx="522">
                  <c:v>0.51355493068695002</c:v>
                </c:pt>
                <c:pt idx="523">
                  <c:v>0.51719945669174106</c:v>
                </c:pt>
                <c:pt idx="524">
                  <c:v>0.51547950506210305</c:v>
                </c:pt>
                <c:pt idx="525">
                  <c:v>0.51193153858184803</c:v>
                </c:pt>
                <c:pt idx="526">
                  <c:v>0.51473838090896595</c:v>
                </c:pt>
                <c:pt idx="527">
                  <c:v>0.51076453924178999</c:v>
                </c:pt>
                <c:pt idx="528">
                  <c:v>0.51168811321258501</c:v>
                </c:pt>
                <c:pt idx="529">
                  <c:v>0.513519287109375</c:v>
                </c:pt>
                <c:pt idx="530">
                  <c:v>0.51766735315322798</c:v>
                </c:pt>
                <c:pt idx="531">
                  <c:v>0.51790064573287897</c:v>
                </c:pt>
                <c:pt idx="532">
                  <c:v>0.520610570907592</c:v>
                </c:pt>
                <c:pt idx="533">
                  <c:v>0.52204954624176003</c:v>
                </c:pt>
                <c:pt idx="534">
                  <c:v>0.51734459400177002</c:v>
                </c:pt>
                <c:pt idx="535">
                  <c:v>0.51561015844345004</c:v>
                </c:pt>
                <c:pt idx="536">
                  <c:v>0.51554912328720004</c:v>
                </c:pt>
                <c:pt idx="537">
                  <c:v>0.51449418067932096</c:v>
                </c:pt>
                <c:pt idx="538">
                  <c:v>0.51204478740692105</c:v>
                </c:pt>
                <c:pt idx="539">
                  <c:v>0.51284033060073797</c:v>
                </c:pt>
                <c:pt idx="540">
                  <c:v>0.51655632257461503</c:v>
                </c:pt>
                <c:pt idx="541">
                  <c:v>0.51690071821212702</c:v>
                </c:pt>
                <c:pt idx="542">
                  <c:v>0.51971065998077304</c:v>
                </c:pt>
                <c:pt idx="543">
                  <c:v>0.52423959970474199</c:v>
                </c:pt>
                <c:pt idx="544">
                  <c:v>0.52231562137603704</c:v>
                </c:pt>
                <c:pt idx="545">
                  <c:v>0.52408409118652299</c:v>
                </c:pt>
                <c:pt idx="546">
                  <c:v>0.52317565679550104</c:v>
                </c:pt>
                <c:pt idx="547">
                  <c:v>0.51735806465148904</c:v>
                </c:pt>
                <c:pt idx="548">
                  <c:v>0.52162224054336503</c:v>
                </c:pt>
                <c:pt idx="549">
                  <c:v>0.51946002244949296</c:v>
                </c:pt>
                <c:pt idx="550">
                  <c:v>0.51951402425765902</c:v>
                </c:pt>
                <c:pt idx="551">
                  <c:v>0.51606261730194003</c:v>
                </c:pt>
                <c:pt idx="552">
                  <c:v>0.52195638418197599</c:v>
                </c:pt>
                <c:pt idx="553">
                  <c:v>0.52276074886321999</c:v>
                </c:pt>
                <c:pt idx="554">
                  <c:v>0.51598465442657404</c:v>
                </c:pt>
                <c:pt idx="555">
                  <c:v>0.51238620281219405</c:v>
                </c:pt>
                <c:pt idx="556">
                  <c:v>0.51914757490158003</c:v>
                </c:pt>
                <c:pt idx="557">
                  <c:v>0.51523280143737704</c:v>
                </c:pt>
                <c:pt idx="558">
                  <c:v>0.51720952987670898</c:v>
                </c:pt>
                <c:pt idx="559">
                  <c:v>0.51848858594894398</c:v>
                </c:pt>
                <c:pt idx="560">
                  <c:v>0.51963973045349099</c:v>
                </c:pt>
                <c:pt idx="561">
                  <c:v>0.51967573165893499</c:v>
                </c:pt>
                <c:pt idx="562">
                  <c:v>0.51370817422866799</c:v>
                </c:pt>
                <c:pt idx="563">
                  <c:v>0.51033735275268499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5-443E-A884-5C60569E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 </a:t>
            </a:r>
            <a:r>
              <a:rPr lang="en-US" sz="1400" b="0" i="0" u="none" strike="noStrike" baseline="0">
                <a:effectLst/>
              </a:rPr>
              <a:t>optimizer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optimizer=sgd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Optimizer!$Q$2:$Q$565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Optimizer!$R$2:$R$565</c:f>
              <c:numCache>
                <c:formatCode>General</c:formatCode>
                <c:ptCount val="564"/>
                <c:pt idx="0">
                  <c:v>0.62387299537658603</c:v>
                </c:pt>
                <c:pt idx="1">
                  <c:v>0.68055742979049605</c:v>
                </c:pt>
                <c:pt idx="2">
                  <c:v>0.69003540277481001</c:v>
                </c:pt>
                <c:pt idx="3">
                  <c:v>0.69224774837493896</c:v>
                </c:pt>
                <c:pt idx="4">
                  <c:v>0.69281905889511097</c:v>
                </c:pt>
                <c:pt idx="5">
                  <c:v>0.69301640987396196</c:v>
                </c:pt>
                <c:pt idx="6">
                  <c:v>0.69308638572692804</c:v>
                </c:pt>
                <c:pt idx="7">
                  <c:v>0.69309997558593694</c:v>
                </c:pt>
                <c:pt idx="8">
                  <c:v>0.69308549165725697</c:v>
                </c:pt>
                <c:pt idx="9">
                  <c:v>0.69313019514083796</c:v>
                </c:pt>
                <c:pt idx="10">
                  <c:v>0.69315528869628895</c:v>
                </c:pt>
                <c:pt idx="11">
                  <c:v>0.69312494993209794</c:v>
                </c:pt>
                <c:pt idx="12">
                  <c:v>0.69313925504684404</c:v>
                </c:pt>
                <c:pt idx="13">
                  <c:v>0.69317507743835405</c:v>
                </c:pt>
                <c:pt idx="14">
                  <c:v>0.69321089982986395</c:v>
                </c:pt>
                <c:pt idx="15">
                  <c:v>0.69323444366455</c:v>
                </c:pt>
                <c:pt idx="16">
                  <c:v>0.69319516420364302</c:v>
                </c:pt>
                <c:pt idx="17">
                  <c:v>0.69319212436676003</c:v>
                </c:pt>
                <c:pt idx="18">
                  <c:v>0.69318115711212103</c:v>
                </c:pt>
                <c:pt idx="19">
                  <c:v>0.69316333532333296</c:v>
                </c:pt>
                <c:pt idx="20">
                  <c:v>0.693181872367858</c:v>
                </c:pt>
                <c:pt idx="21">
                  <c:v>0.69318389892578103</c:v>
                </c:pt>
                <c:pt idx="22">
                  <c:v>0.693184673786163</c:v>
                </c:pt>
                <c:pt idx="23">
                  <c:v>0.69317680597305298</c:v>
                </c:pt>
                <c:pt idx="24">
                  <c:v>0.69316703081130904</c:v>
                </c:pt>
                <c:pt idx="25">
                  <c:v>0.69317549467086703</c:v>
                </c:pt>
                <c:pt idx="26">
                  <c:v>0.69316166639328003</c:v>
                </c:pt>
                <c:pt idx="27">
                  <c:v>0.69317507743835405</c:v>
                </c:pt>
                <c:pt idx="28">
                  <c:v>0.693156778812408</c:v>
                </c:pt>
                <c:pt idx="29">
                  <c:v>0.69315475225448597</c:v>
                </c:pt>
                <c:pt idx="30">
                  <c:v>0.69317322969436601</c:v>
                </c:pt>
                <c:pt idx="31">
                  <c:v>0.69316715002059903</c:v>
                </c:pt>
                <c:pt idx="32">
                  <c:v>0.69315594434738104</c:v>
                </c:pt>
                <c:pt idx="33">
                  <c:v>0.69317322969436601</c:v>
                </c:pt>
                <c:pt idx="34">
                  <c:v>0.69315099716186501</c:v>
                </c:pt>
                <c:pt idx="35">
                  <c:v>0.69315266609191895</c:v>
                </c:pt>
                <c:pt idx="36">
                  <c:v>0.69314467906951904</c:v>
                </c:pt>
                <c:pt idx="37">
                  <c:v>0.69315391778945901</c:v>
                </c:pt>
                <c:pt idx="38">
                  <c:v>0.69317352771759</c:v>
                </c:pt>
                <c:pt idx="39">
                  <c:v>0.69318574666976895</c:v>
                </c:pt>
                <c:pt idx="40">
                  <c:v>0.693179070949554</c:v>
                </c:pt>
                <c:pt idx="41">
                  <c:v>0.69318783283233598</c:v>
                </c:pt>
                <c:pt idx="42">
                  <c:v>0.69319432973861606</c:v>
                </c:pt>
                <c:pt idx="43">
                  <c:v>0.69319766759872403</c:v>
                </c:pt>
                <c:pt idx="44">
                  <c:v>0.69319260120391801</c:v>
                </c:pt>
                <c:pt idx="45">
                  <c:v>0.69318312406539895</c:v>
                </c:pt>
                <c:pt idx="46">
                  <c:v>0.69318848848342896</c:v>
                </c:pt>
                <c:pt idx="47">
                  <c:v>0.69318652153015103</c:v>
                </c:pt>
                <c:pt idx="48">
                  <c:v>0.69318777322769098</c:v>
                </c:pt>
                <c:pt idx="49">
                  <c:v>0.69318079948425204</c:v>
                </c:pt>
                <c:pt idx="50">
                  <c:v>0.69316446781158403</c:v>
                </c:pt>
                <c:pt idx="51">
                  <c:v>0.69316297769546498</c:v>
                </c:pt>
                <c:pt idx="52">
                  <c:v>0.69316178560256902</c:v>
                </c:pt>
                <c:pt idx="53">
                  <c:v>0.69314265251159601</c:v>
                </c:pt>
                <c:pt idx="54">
                  <c:v>0.69314801692962602</c:v>
                </c:pt>
                <c:pt idx="55">
                  <c:v>0.69313651323318404</c:v>
                </c:pt>
                <c:pt idx="56">
                  <c:v>0.69313442707061701</c:v>
                </c:pt>
                <c:pt idx="57">
                  <c:v>0.69314545392990101</c:v>
                </c:pt>
                <c:pt idx="58">
                  <c:v>0.69315421581268299</c:v>
                </c:pt>
                <c:pt idx="59">
                  <c:v>0.693148612976074</c:v>
                </c:pt>
                <c:pt idx="60">
                  <c:v>0.69315433502197199</c:v>
                </c:pt>
                <c:pt idx="61">
                  <c:v>0.69316035509109497</c:v>
                </c:pt>
                <c:pt idx="62">
                  <c:v>0.69315916299819902</c:v>
                </c:pt>
                <c:pt idx="63">
                  <c:v>0.69316202402114802</c:v>
                </c:pt>
                <c:pt idx="64">
                  <c:v>0.69316571950912398</c:v>
                </c:pt>
                <c:pt idx="65">
                  <c:v>0.69316041469573897</c:v>
                </c:pt>
                <c:pt idx="66">
                  <c:v>0.69316655397415095</c:v>
                </c:pt>
                <c:pt idx="67">
                  <c:v>0.69316720962524403</c:v>
                </c:pt>
                <c:pt idx="68">
                  <c:v>0.69316583871841397</c:v>
                </c:pt>
                <c:pt idx="69">
                  <c:v>0.69316625595092696</c:v>
                </c:pt>
                <c:pt idx="70">
                  <c:v>0.693154036998748</c:v>
                </c:pt>
                <c:pt idx="71">
                  <c:v>0.69316059350967396</c:v>
                </c:pt>
                <c:pt idx="72">
                  <c:v>0.693162322044372</c:v>
                </c:pt>
                <c:pt idx="73">
                  <c:v>0.69316536188125599</c:v>
                </c:pt>
                <c:pt idx="74">
                  <c:v>0.69316494464874201</c:v>
                </c:pt>
                <c:pt idx="75">
                  <c:v>0.693170607089996</c:v>
                </c:pt>
                <c:pt idx="76">
                  <c:v>0.69317185878753595</c:v>
                </c:pt>
                <c:pt idx="77">
                  <c:v>0.69317132234573298</c:v>
                </c:pt>
                <c:pt idx="78">
                  <c:v>0.693165302276611</c:v>
                </c:pt>
                <c:pt idx="79">
                  <c:v>0.69315761327743497</c:v>
                </c:pt>
                <c:pt idx="80">
                  <c:v>0.69315564632415705</c:v>
                </c:pt>
                <c:pt idx="81">
                  <c:v>0.69315874576568604</c:v>
                </c:pt>
                <c:pt idx="82">
                  <c:v>0.69315987825393599</c:v>
                </c:pt>
                <c:pt idx="83">
                  <c:v>0.69315534830093295</c:v>
                </c:pt>
                <c:pt idx="84">
                  <c:v>0.69314914941787698</c:v>
                </c:pt>
                <c:pt idx="85">
                  <c:v>0.69315701723098699</c:v>
                </c:pt>
                <c:pt idx="86">
                  <c:v>0.69316476583480802</c:v>
                </c:pt>
                <c:pt idx="87">
                  <c:v>0.69317251443862904</c:v>
                </c:pt>
                <c:pt idx="88">
                  <c:v>0.69316577911376898</c:v>
                </c:pt>
                <c:pt idx="89">
                  <c:v>0.69316834211349398</c:v>
                </c:pt>
                <c:pt idx="90">
                  <c:v>0.69315809011459295</c:v>
                </c:pt>
                <c:pt idx="91">
                  <c:v>0.69316136837005604</c:v>
                </c:pt>
                <c:pt idx="92">
                  <c:v>0.69316697120666504</c:v>
                </c:pt>
                <c:pt idx="93">
                  <c:v>0.69317054748535101</c:v>
                </c:pt>
                <c:pt idx="94">
                  <c:v>0.693176209926605</c:v>
                </c:pt>
                <c:pt idx="95">
                  <c:v>0.69317734241485596</c:v>
                </c:pt>
                <c:pt idx="96">
                  <c:v>0.69317567348480202</c:v>
                </c:pt>
                <c:pt idx="97">
                  <c:v>0.69317269325256303</c:v>
                </c:pt>
                <c:pt idx="98">
                  <c:v>0.69317203760147095</c:v>
                </c:pt>
                <c:pt idx="99">
                  <c:v>0.69318640232086104</c:v>
                </c:pt>
                <c:pt idx="100">
                  <c:v>0.69318848848342896</c:v>
                </c:pt>
                <c:pt idx="101">
                  <c:v>0.69318020343780495</c:v>
                </c:pt>
                <c:pt idx="102">
                  <c:v>0.69318294525146396</c:v>
                </c:pt>
                <c:pt idx="103">
                  <c:v>0.69318336248397805</c:v>
                </c:pt>
                <c:pt idx="104">
                  <c:v>0.69318377971649103</c:v>
                </c:pt>
                <c:pt idx="105">
                  <c:v>0.693176388740539</c:v>
                </c:pt>
                <c:pt idx="106">
                  <c:v>0.69317477941512995</c:v>
                </c:pt>
                <c:pt idx="107">
                  <c:v>0.69317835569381703</c:v>
                </c:pt>
                <c:pt idx="108">
                  <c:v>0.69317692518234197</c:v>
                </c:pt>
                <c:pt idx="109">
                  <c:v>0.69317847490310602</c:v>
                </c:pt>
                <c:pt idx="110">
                  <c:v>0.69317466020584095</c:v>
                </c:pt>
                <c:pt idx="111">
                  <c:v>0.69317734241485596</c:v>
                </c:pt>
                <c:pt idx="112">
                  <c:v>0.69318062067031805</c:v>
                </c:pt>
                <c:pt idx="113">
                  <c:v>0.69318425655364901</c:v>
                </c:pt>
                <c:pt idx="114">
                  <c:v>0.69317829608917203</c:v>
                </c:pt>
                <c:pt idx="115">
                  <c:v>0.69317167997360196</c:v>
                </c:pt>
                <c:pt idx="116">
                  <c:v>0.69316995143890303</c:v>
                </c:pt>
                <c:pt idx="117">
                  <c:v>0.69317406415939298</c:v>
                </c:pt>
                <c:pt idx="118">
                  <c:v>0.693167924880981</c:v>
                </c:pt>
                <c:pt idx="119">
                  <c:v>0.69317746162414495</c:v>
                </c:pt>
                <c:pt idx="120">
                  <c:v>0.69316607713699296</c:v>
                </c:pt>
                <c:pt idx="121">
                  <c:v>0.69316476583480802</c:v>
                </c:pt>
                <c:pt idx="122">
                  <c:v>0.69316351413726796</c:v>
                </c:pt>
                <c:pt idx="123">
                  <c:v>0.69316500425338701</c:v>
                </c:pt>
                <c:pt idx="124">
                  <c:v>0.69317543506622303</c:v>
                </c:pt>
                <c:pt idx="125">
                  <c:v>0.69317209720611495</c:v>
                </c:pt>
                <c:pt idx="126">
                  <c:v>0.69317400455474798</c:v>
                </c:pt>
                <c:pt idx="127">
                  <c:v>0.69317549467086703</c:v>
                </c:pt>
                <c:pt idx="128">
                  <c:v>0.693181931972503</c:v>
                </c:pt>
                <c:pt idx="129">
                  <c:v>0.69318056106567305</c:v>
                </c:pt>
                <c:pt idx="130">
                  <c:v>0.69317787885665805</c:v>
                </c:pt>
                <c:pt idx="131">
                  <c:v>0.69318556785583496</c:v>
                </c:pt>
                <c:pt idx="132">
                  <c:v>0.69317609071731501</c:v>
                </c:pt>
                <c:pt idx="133">
                  <c:v>0.69317269325256303</c:v>
                </c:pt>
                <c:pt idx="134">
                  <c:v>0.69317203760147095</c:v>
                </c:pt>
                <c:pt idx="135">
                  <c:v>0.69317644834518399</c:v>
                </c:pt>
                <c:pt idx="136">
                  <c:v>0.69317740201949996</c:v>
                </c:pt>
                <c:pt idx="137">
                  <c:v>0.69316619634628296</c:v>
                </c:pt>
                <c:pt idx="138">
                  <c:v>0.69317519664764404</c:v>
                </c:pt>
                <c:pt idx="139">
                  <c:v>0.69317251443862904</c:v>
                </c:pt>
                <c:pt idx="140">
                  <c:v>0.69317817687988204</c:v>
                </c:pt>
                <c:pt idx="141">
                  <c:v>0.6931734085083</c:v>
                </c:pt>
                <c:pt idx="142">
                  <c:v>0.69316983222961404</c:v>
                </c:pt>
                <c:pt idx="143">
                  <c:v>0.693176209926605</c:v>
                </c:pt>
                <c:pt idx="144">
                  <c:v>0.69317561388015703</c:v>
                </c:pt>
                <c:pt idx="145">
                  <c:v>0.6931734085083</c:v>
                </c:pt>
                <c:pt idx="146">
                  <c:v>0.69317531585693304</c:v>
                </c:pt>
                <c:pt idx="147">
                  <c:v>0.69317489862442005</c:v>
                </c:pt>
                <c:pt idx="148">
                  <c:v>0.69316381216049106</c:v>
                </c:pt>
                <c:pt idx="149">
                  <c:v>0.69316625595092696</c:v>
                </c:pt>
                <c:pt idx="150">
                  <c:v>0.693179130554199</c:v>
                </c:pt>
                <c:pt idx="151">
                  <c:v>0.69316738843917802</c:v>
                </c:pt>
                <c:pt idx="152">
                  <c:v>0.69316488504409701</c:v>
                </c:pt>
                <c:pt idx="153">
                  <c:v>0.69316315650939897</c:v>
                </c:pt>
                <c:pt idx="154">
                  <c:v>0.69315028190612704</c:v>
                </c:pt>
                <c:pt idx="155">
                  <c:v>0.69314515590667702</c:v>
                </c:pt>
                <c:pt idx="156">
                  <c:v>0.69315618276596003</c:v>
                </c:pt>
                <c:pt idx="157">
                  <c:v>0.69315105676651001</c:v>
                </c:pt>
                <c:pt idx="158">
                  <c:v>0.69314682483673096</c:v>
                </c:pt>
                <c:pt idx="159">
                  <c:v>0.69314938783645597</c:v>
                </c:pt>
                <c:pt idx="160">
                  <c:v>0.69314539432525601</c:v>
                </c:pt>
                <c:pt idx="161">
                  <c:v>0.69314867258071899</c:v>
                </c:pt>
                <c:pt idx="162">
                  <c:v>0.69315320253372104</c:v>
                </c:pt>
                <c:pt idx="163">
                  <c:v>0.69315665960311801</c:v>
                </c:pt>
                <c:pt idx="164">
                  <c:v>0.69316178560256902</c:v>
                </c:pt>
                <c:pt idx="165">
                  <c:v>0.693167865276336</c:v>
                </c:pt>
                <c:pt idx="166">
                  <c:v>0.69317215681076005</c:v>
                </c:pt>
                <c:pt idx="167">
                  <c:v>0.69316565990447998</c:v>
                </c:pt>
                <c:pt idx="168">
                  <c:v>0.69316768646240201</c:v>
                </c:pt>
                <c:pt idx="169">
                  <c:v>0.69316977262496904</c:v>
                </c:pt>
                <c:pt idx="170">
                  <c:v>0.69318073987960804</c:v>
                </c:pt>
                <c:pt idx="171">
                  <c:v>0.69317656755447299</c:v>
                </c:pt>
                <c:pt idx="172">
                  <c:v>0.69316756725311202</c:v>
                </c:pt>
                <c:pt idx="173">
                  <c:v>0.69316828250884999</c:v>
                </c:pt>
                <c:pt idx="174">
                  <c:v>0.69316458702087402</c:v>
                </c:pt>
                <c:pt idx="175">
                  <c:v>0.69316166639328003</c:v>
                </c:pt>
                <c:pt idx="176">
                  <c:v>0.69317406415939298</c:v>
                </c:pt>
                <c:pt idx="177">
                  <c:v>0.69317525625228804</c:v>
                </c:pt>
                <c:pt idx="178">
                  <c:v>0.69316607713699296</c:v>
                </c:pt>
                <c:pt idx="179">
                  <c:v>0.69316881895065297</c:v>
                </c:pt>
                <c:pt idx="180">
                  <c:v>0.69317877292633001</c:v>
                </c:pt>
                <c:pt idx="181">
                  <c:v>0.69318348169326705</c:v>
                </c:pt>
                <c:pt idx="182">
                  <c:v>0.69318389892578103</c:v>
                </c:pt>
                <c:pt idx="183">
                  <c:v>0.69317710399627597</c:v>
                </c:pt>
                <c:pt idx="184">
                  <c:v>0.69317209720611495</c:v>
                </c:pt>
                <c:pt idx="185">
                  <c:v>0.69317132234573298</c:v>
                </c:pt>
                <c:pt idx="186">
                  <c:v>0.69317930936813299</c:v>
                </c:pt>
                <c:pt idx="187">
                  <c:v>0.69317400455474798</c:v>
                </c:pt>
                <c:pt idx="188">
                  <c:v>0.69317436218261697</c:v>
                </c:pt>
                <c:pt idx="189">
                  <c:v>0.69317167997360196</c:v>
                </c:pt>
                <c:pt idx="190">
                  <c:v>0.69317477941512995</c:v>
                </c:pt>
                <c:pt idx="191">
                  <c:v>0.69317156076431197</c:v>
                </c:pt>
                <c:pt idx="192">
                  <c:v>0.693170845508575</c:v>
                </c:pt>
                <c:pt idx="193">
                  <c:v>0.69317162036895696</c:v>
                </c:pt>
                <c:pt idx="194">
                  <c:v>0.69317090511321999</c:v>
                </c:pt>
                <c:pt idx="195">
                  <c:v>0.69317662715911799</c:v>
                </c:pt>
                <c:pt idx="196">
                  <c:v>0.69317549467086703</c:v>
                </c:pt>
                <c:pt idx="197">
                  <c:v>0.69317233562469405</c:v>
                </c:pt>
                <c:pt idx="198">
                  <c:v>0.69317036867141701</c:v>
                </c:pt>
                <c:pt idx="199">
                  <c:v>0.69316810369491499</c:v>
                </c:pt>
                <c:pt idx="200">
                  <c:v>0.693170607089996</c:v>
                </c:pt>
                <c:pt idx="201">
                  <c:v>0.69317364692687899</c:v>
                </c:pt>
                <c:pt idx="202">
                  <c:v>0.69317251443862904</c:v>
                </c:pt>
                <c:pt idx="203">
                  <c:v>0.69316136837005604</c:v>
                </c:pt>
                <c:pt idx="204">
                  <c:v>0.693156957626342</c:v>
                </c:pt>
                <c:pt idx="205">
                  <c:v>0.693154036998748</c:v>
                </c:pt>
                <c:pt idx="206">
                  <c:v>0.69314944744110096</c:v>
                </c:pt>
                <c:pt idx="207">
                  <c:v>0.69315165281295699</c:v>
                </c:pt>
                <c:pt idx="208">
                  <c:v>0.69315725564956598</c:v>
                </c:pt>
                <c:pt idx="209">
                  <c:v>0.69315159320831299</c:v>
                </c:pt>
                <c:pt idx="210">
                  <c:v>0.69314521551132202</c:v>
                </c:pt>
                <c:pt idx="211">
                  <c:v>0.69315552711486805</c:v>
                </c:pt>
                <c:pt idx="212">
                  <c:v>0.69315838813781705</c:v>
                </c:pt>
                <c:pt idx="213">
                  <c:v>0.69315707683563199</c:v>
                </c:pt>
                <c:pt idx="214">
                  <c:v>0.69316267967224099</c:v>
                </c:pt>
                <c:pt idx="215">
                  <c:v>0.69317001104354803</c:v>
                </c:pt>
                <c:pt idx="216">
                  <c:v>0.69317013025283802</c:v>
                </c:pt>
                <c:pt idx="217">
                  <c:v>0.69316995143890303</c:v>
                </c:pt>
                <c:pt idx="218">
                  <c:v>0.693168044090271</c:v>
                </c:pt>
                <c:pt idx="219">
                  <c:v>0.69317471981048495</c:v>
                </c:pt>
                <c:pt idx="220">
                  <c:v>0.693167984485626</c:v>
                </c:pt>
                <c:pt idx="221">
                  <c:v>0.69316703081130904</c:v>
                </c:pt>
                <c:pt idx="222">
                  <c:v>0.69316422939300504</c:v>
                </c:pt>
                <c:pt idx="223">
                  <c:v>0.69315499067306496</c:v>
                </c:pt>
                <c:pt idx="224">
                  <c:v>0.69316709041595403</c:v>
                </c:pt>
                <c:pt idx="225">
                  <c:v>0.69317293167114202</c:v>
                </c:pt>
                <c:pt idx="226">
                  <c:v>0.69315725564956598</c:v>
                </c:pt>
                <c:pt idx="227">
                  <c:v>0.69315159320831299</c:v>
                </c:pt>
                <c:pt idx="228">
                  <c:v>0.69315999746322599</c:v>
                </c:pt>
                <c:pt idx="229">
                  <c:v>0.69316685199737504</c:v>
                </c:pt>
                <c:pt idx="230">
                  <c:v>0.69316923618316595</c:v>
                </c:pt>
                <c:pt idx="231">
                  <c:v>0.69316434860229403</c:v>
                </c:pt>
                <c:pt idx="232">
                  <c:v>0.69316190481185902</c:v>
                </c:pt>
                <c:pt idx="233">
                  <c:v>0.69316488504409701</c:v>
                </c:pt>
                <c:pt idx="234">
                  <c:v>0.69316315650939897</c:v>
                </c:pt>
                <c:pt idx="235">
                  <c:v>0.69316583871841397</c:v>
                </c:pt>
                <c:pt idx="236">
                  <c:v>0.69316768646240201</c:v>
                </c:pt>
                <c:pt idx="237">
                  <c:v>0.69316548109054499</c:v>
                </c:pt>
                <c:pt idx="238">
                  <c:v>0.69316738843917802</c:v>
                </c:pt>
                <c:pt idx="239">
                  <c:v>0.69316625595092696</c:v>
                </c:pt>
                <c:pt idx="240">
                  <c:v>0.69316339492797796</c:v>
                </c:pt>
                <c:pt idx="241">
                  <c:v>0.69317293167114202</c:v>
                </c:pt>
                <c:pt idx="242">
                  <c:v>0.69316953420639005</c:v>
                </c:pt>
                <c:pt idx="243">
                  <c:v>0.69315910339355402</c:v>
                </c:pt>
                <c:pt idx="244">
                  <c:v>0.69315892457962003</c:v>
                </c:pt>
                <c:pt idx="245">
                  <c:v>0.69316285848617498</c:v>
                </c:pt>
                <c:pt idx="246">
                  <c:v>0.69315719604492099</c:v>
                </c:pt>
                <c:pt idx="247">
                  <c:v>0.69316381216049106</c:v>
                </c:pt>
                <c:pt idx="248">
                  <c:v>0.69315230846404996</c:v>
                </c:pt>
                <c:pt idx="249">
                  <c:v>0.69315451383590698</c:v>
                </c:pt>
                <c:pt idx="250">
                  <c:v>0.69315546751022294</c:v>
                </c:pt>
                <c:pt idx="251">
                  <c:v>0.69315558671951205</c:v>
                </c:pt>
                <c:pt idx="252">
                  <c:v>0.69315916299819902</c:v>
                </c:pt>
                <c:pt idx="253">
                  <c:v>0.69315671920776301</c:v>
                </c:pt>
                <c:pt idx="254">
                  <c:v>0.69315880537033003</c:v>
                </c:pt>
                <c:pt idx="255">
                  <c:v>0.69316929578781095</c:v>
                </c:pt>
                <c:pt idx="256">
                  <c:v>0.69316357374191195</c:v>
                </c:pt>
                <c:pt idx="257">
                  <c:v>0.69316369295120195</c:v>
                </c:pt>
                <c:pt idx="258">
                  <c:v>0.69316637516021695</c:v>
                </c:pt>
                <c:pt idx="259">
                  <c:v>0.69316279888152998</c:v>
                </c:pt>
                <c:pt idx="260">
                  <c:v>0.69316172599792403</c:v>
                </c:pt>
                <c:pt idx="261">
                  <c:v>0.69315600395202603</c:v>
                </c:pt>
                <c:pt idx="262">
                  <c:v>0.69314539432525601</c:v>
                </c:pt>
                <c:pt idx="263">
                  <c:v>0.69315004348754805</c:v>
                </c:pt>
                <c:pt idx="264">
                  <c:v>0.69314384460449197</c:v>
                </c:pt>
                <c:pt idx="265">
                  <c:v>0.69314634799957198</c:v>
                </c:pt>
                <c:pt idx="266">
                  <c:v>0.69314938783645597</c:v>
                </c:pt>
                <c:pt idx="267">
                  <c:v>0.69314175844192505</c:v>
                </c:pt>
                <c:pt idx="268">
                  <c:v>0.69314330816268899</c:v>
                </c:pt>
                <c:pt idx="269">
                  <c:v>0.69314718246459905</c:v>
                </c:pt>
                <c:pt idx="270">
                  <c:v>0.69315201044082597</c:v>
                </c:pt>
                <c:pt idx="271">
                  <c:v>0.69316124916076605</c:v>
                </c:pt>
                <c:pt idx="272">
                  <c:v>0.693165183067321</c:v>
                </c:pt>
                <c:pt idx="273">
                  <c:v>0.69316327571868896</c:v>
                </c:pt>
                <c:pt idx="274">
                  <c:v>0.69317287206649703</c:v>
                </c:pt>
                <c:pt idx="275">
                  <c:v>0.69318217039108199</c:v>
                </c:pt>
                <c:pt idx="276">
                  <c:v>0.69317287206649703</c:v>
                </c:pt>
                <c:pt idx="277">
                  <c:v>0.69317948818206698</c:v>
                </c:pt>
                <c:pt idx="278">
                  <c:v>0.69318109750747603</c:v>
                </c:pt>
                <c:pt idx="279">
                  <c:v>0.693184673786163</c:v>
                </c:pt>
                <c:pt idx="280">
                  <c:v>0.693184494972229</c:v>
                </c:pt>
                <c:pt idx="281">
                  <c:v>0.69318300485610895</c:v>
                </c:pt>
                <c:pt idx="282">
                  <c:v>0.69318008422851496</c:v>
                </c:pt>
                <c:pt idx="283">
                  <c:v>0.69319123029708796</c:v>
                </c:pt>
                <c:pt idx="284">
                  <c:v>0.69319468736648504</c:v>
                </c:pt>
                <c:pt idx="285">
                  <c:v>0.693201124668121</c:v>
                </c:pt>
                <c:pt idx="286">
                  <c:v>0.69319725036621005</c:v>
                </c:pt>
                <c:pt idx="287">
                  <c:v>0.69320142269134499</c:v>
                </c:pt>
                <c:pt idx="288">
                  <c:v>0.69320470094680697</c:v>
                </c:pt>
                <c:pt idx="289">
                  <c:v>0.69319814443588201</c:v>
                </c:pt>
                <c:pt idx="290">
                  <c:v>0.69320279359817505</c:v>
                </c:pt>
                <c:pt idx="291">
                  <c:v>0.69320815801620395</c:v>
                </c:pt>
                <c:pt idx="292">
                  <c:v>0.69320183992385798</c:v>
                </c:pt>
                <c:pt idx="293">
                  <c:v>0.69318801164626997</c:v>
                </c:pt>
                <c:pt idx="294">
                  <c:v>0.69318658113479603</c:v>
                </c:pt>
                <c:pt idx="295">
                  <c:v>0.69318568706512396</c:v>
                </c:pt>
                <c:pt idx="296">
                  <c:v>0.69318562746047896</c:v>
                </c:pt>
                <c:pt idx="297">
                  <c:v>0.69318646192550604</c:v>
                </c:pt>
                <c:pt idx="298">
                  <c:v>0.69318950176239003</c:v>
                </c:pt>
                <c:pt idx="299">
                  <c:v>0.69318330287933305</c:v>
                </c:pt>
                <c:pt idx="300">
                  <c:v>0.69318050146102905</c:v>
                </c:pt>
                <c:pt idx="301">
                  <c:v>0.69318509101867598</c:v>
                </c:pt>
                <c:pt idx="302">
                  <c:v>0.69318085908889704</c:v>
                </c:pt>
                <c:pt idx="303">
                  <c:v>0.69318103790283203</c:v>
                </c:pt>
                <c:pt idx="304">
                  <c:v>0.69317787885665805</c:v>
                </c:pt>
                <c:pt idx="305">
                  <c:v>0.69317227602005005</c:v>
                </c:pt>
                <c:pt idx="306">
                  <c:v>0.69317120313644398</c:v>
                </c:pt>
                <c:pt idx="307">
                  <c:v>0.69317710399627597</c:v>
                </c:pt>
                <c:pt idx="308">
                  <c:v>0.69317275285720803</c:v>
                </c:pt>
                <c:pt idx="309">
                  <c:v>0.69317203760147095</c:v>
                </c:pt>
                <c:pt idx="310">
                  <c:v>0.69316780567169101</c:v>
                </c:pt>
                <c:pt idx="311">
                  <c:v>0.69316685199737504</c:v>
                </c:pt>
                <c:pt idx="312">
                  <c:v>0.69316667318344105</c:v>
                </c:pt>
                <c:pt idx="313">
                  <c:v>0.69316321611404397</c:v>
                </c:pt>
                <c:pt idx="314">
                  <c:v>0.69316625595092696</c:v>
                </c:pt>
                <c:pt idx="315">
                  <c:v>0.69316822290420499</c:v>
                </c:pt>
                <c:pt idx="316">
                  <c:v>0.69316643476486195</c:v>
                </c:pt>
                <c:pt idx="317">
                  <c:v>0.69317030906677202</c:v>
                </c:pt>
                <c:pt idx="318">
                  <c:v>0.693173468112945</c:v>
                </c:pt>
                <c:pt idx="319">
                  <c:v>0.69316965341567904</c:v>
                </c:pt>
                <c:pt idx="320">
                  <c:v>0.69316965341567904</c:v>
                </c:pt>
                <c:pt idx="321">
                  <c:v>0.69317191839218095</c:v>
                </c:pt>
                <c:pt idx="322">
                  <c:v>0.69317299127578702</c:v>
                </c:pt>
                <c:pt idx="323">
                  <c:v>0.69317460060119596</c:v>
                </c:pt>
                <c:pt idx="324">
                  <c:v>0.69317650794982899</c:v>
                </c:pt>
                <c:pt idx="325">
                  <c:v>0.69317507743835405</c:v>
                </c:pt>
                <c:pt idx="326">
                  <c:v>0.69317615032196001</c:v>
                </c:pt>
                <c:pt idx="327">
                  <c:v>0.69317424297332697</c:v>
                </c:pt>
                <c:pt idx="328">
                  <c:v>0.69316703081130904</c:v>
                </c:pt>
                <c:pt idx="329">
                  <c:v>0.69317203760147095</c:v>
                </c:pt>
                <c:pt idx="330">
                  <c:v>0.69316536188125599</c:v>
                </c:pt>
                <c:pt idx="331">
                  <c:v>0.69315874576568604</c:v>
                </c:pt>
                <c:pt idx="332">
                  <c:v>0.69315946102142301</c:v>
                </c:pt>
                <c:pt idx="333">
                  <c:v>0.69316601753234797</c:v>
                </c:pt>
                <c:pt idx="334">
                  <c:v>0.69317370653152399</c:v>
                </c:pt>
                <c:pt idx="335">
                  <c:v>0.69316679239273005</c:v>
                </c:pt>
                <c:pt idx="336">
                  <c:v>0.69316196441650302</c:v>
                </c:pt>
                <c:pt idx="337">
                  <c:v>0.69317454099655096</c:v>
                </c:pt>
                <c:pt idx="338">
                  <c:v>0.69317877292633001</c:v>
                </c:pt>
                <c:pt idx="339">
                  <c:v>0.69317299127578702</c:v>
                </c:pt>
                <c:pt idx="340">
                  <c:v>0.693165242671966</c:v>
                </c:pt>
                <c:pt idx="341">
                  <c:v>0.69317245483398404</c:v>
                </c:pt>
                <c:pt idx="342">
                  <c:v>0.69318664073944003</c:v>
                </c:pt>
                <c:pt idx="343">
                  <c:v>0.69319331645965498</c:v>
                </c:pt>
                <c:pt idx="344">
                  <c:v>0.69319123029708796</c:v>
                </c:pt>
                <c:pt idx="345">
                  <c:v>0.69318693876266402</c:v>
                </c:pt>
                <c:pt idx="346">
                  <c:v>0.69318956136703402</c:v>
                </c:pt>
                <c:pt idx="347">
                  <c:v>0.69318354129791204</c:v>
                </c:pt>
                <c:pt idx="348">
                  <c:v>0.69318103790283203</c:v>
                </c:pt>
                <c:pt idx="349">
                  <c:v>0.693176388740539</c:v>
                </c:pt>
                <c:pt idx="350">
                  <c:v>0.69317477941512995</c:v>
                </c:pt>
                <c:pt idx="351">
                  <c:v>0.69317221641540505</c:v>
                </c:pt>
                <c:pt idx="352">
                  <c:v>0.69317185878753595</c:v>
                </c:pt>
                <c:pt idx="353">
                  <c:v>0.69316351413726796</c:v>
                </c:pt>
                <c:pt idx="354">
                  <c:v>0.69316357374191195</c:v>
                </c:pt>
                <c:pt idx="355">
                  <c:v>0.69315373897552401</c:v>
                </c:pt>
                <c:pt idx="356">
                  <c:v>0.69314718246459905</c:v>
                </c:pt>
                <c:pt idx="357">
                  <c:v>0.69315284490585305</c:v>
                </c:pt>
                <c:pt idx="358">
                  <c:v>0.69315272569656305</c:v>
                </c:pt>
                <c:pt idx="359">
                  <c:v>0.69315272569656305</c:v>
                </c:pt>
                <c:pt idx="360">
                  <c:v>0.69315779209136896</c:v>
                </c:pt>
                <c:pt idx="361">
                  <c:v>0.69316709041595403</c:v>
                </c:pt>
                <c:pt idx="362">
                  <c:v>0.69316327571868896</c:v>
                </c:pt>
                <c:pt idx="363">
                  <c:v>0.69315868616104104</c:v>
                </c:pt>
                <c:pt idx="364">
                  <c:v>0.693170726299285</c:v>
                </c:pt>
                <c:pt idx="365">
                  <c:v>0.69317722320556596</c:v>
                </c:pt>
                <c:pt idx="366">
                  <c:v>0.69317376613616899</c:v>
                </c:pt>
                <c:pt idx="367">
                  <c:v>0.69317013025283802</c:v>
                </c:pt>
                <c:pt idx="368">
                  <c:v>0.69316828250884999</c:v>
                </c:pt>
                <c:pt idx="369">
                  <c:v>0.69315516948699896</c:v>
                </c:pt>
                <c:pt idx="370">
                  <c:v>0.69316172599792403</c:v>
                </c:pt>
                <c:pt idx="371">
                  <c:v>0.69316279888152998</c:v>
                </c:pt>
                <c:pt idx="372">
                  <c:v>0.69316184520721402</c:v>
                </c:pt>
                <c:pt idx="373">
                  <c:v>0.69315630197525002</c:v>
                </c:pt>
                <c:pt idx="374">
                  <c:v>0.69316411018371504</c:v>
                </c:pt>
                <c:pt idx="375">
                  <c:v>0.69316363334655695</c:v>
                </c:pt>
                <c:pt idx="376">
                  <c:v>0.69317525625228804</c:v>
                </c:pt>
                <c:pt idx="377">
                  <c:v>0.69318133592605502</c:v>
                </c:pt>
                <c:pt idx="378">
                  <c:v>0.69317597150802601</c:v>
                </c:pt>
                <c:pt idx="379">
                  <c:v>0.69316661357879605</c:v>
                </c:pt>
                <c:pt idx="380">
                  <c:v>0.69316411018371504</c:v>
                </c:pt>
                <c:pt idx="381">
                  <c:v>0.693165183067321</c:v>
                </c:pt>
                <c:pt idx="382">
                  <c:v>0.69315880537033003</c:v>
                </c:pt>
                <c:pt idx="383">
                  <c:v>0.69315981864929199</c:v>
                </c:pt>
                <c:pt idx="384">
                  <c:v>0.69316262006759599</c:v>
                </c:pt>
                <c:pt idx="385">
                  <c:v>0.69316112995147705</c:v>
                </c:pt>
                <c:pt idx="386">
                  <c:v>0.69315612316131503</c:v>
                </c:pt>
                <c:pt idx="387">
                  <c:v>0.69315356016159002</c:v>
                </c:pt>
                <c:pt idx="388">
                  <c:v>0.69315773248672397</c:v>
                </c:pt>
                <c:pt idx="389">
                  <c:v>0.69315701723098699</c:v>
                </c:pt>
                <c:pt idx="390">
                  <c:v>0.69315928220748901</c:v>
                </c:pt>
                <c:pt idx="391">
                  <c:v>0.69314640760421697</c:v>
                </c:pt>
                <c:pt idx="392">
                  <c:v>0.69314694404601995</c:v>
                </c:pt>
                <c:pt idx="393">
                  <c:v>0.69315618276596003</c:v>
                </c:pt>
                <c:pt idx="394">
                  <c:v>0.69315910339355402</c:v>
                </c:pt>
                <c:pt idx="395">
                  <c:v>0.69316136837005604</c:v>
                </c:pt>
                <c:pt idx="396">
                  <c:v>0.693162500858306</c:v>
                </c:pt>
                <c:pt idx="397">
                  <c:v>0.69316023588180498</c:v>
                </c:pt>
                <c:pt idx="398">
                  <c:v>0.69314640760421697</c:v>
                </c:pt>
                <c:pt idx="399">
                  <c:v>0.69314664602279596</c:v>
                </c:pt>
                <c:pt idx="400">
                  <c:v>0.69314420223235995</c:v>
                </c:pt>
                <c:pt idx="401">
                  <c:v>0.69314402341842596</c:v>
                </c:pt>
                <c:pt idx="402">
                  <c:v>0.69314628839492798</c:v>
                </c:pt>
                <c:pt idx="403">
                  <c:v>0.69314146041870095</c:v>
                </c:pt>
                <c:pt idx="404">
                  <c:v>0.69312852621078402</c:v>
                </c:pt>
                <c:pt idx="405">
                  <c:v>0.69313681125640803</c:v>
                </c:pt>
                <c:pt idx="406">
                  <c:v>0.69314140081405595</c:v>
                </c:pt>
                <c:pt idx="407">
                  <c:v>0.69315022230148304</c:v>
                </c:pt>
                <c:pt idx="408">
                  <c:v>0.69315868616104104</c:v>
                </c:pt>
                <c:pt idx="409">
                  <c:v>0.69315421581268299</c:v>
                </c:pt>
                <c:pt idx="410">
                  <c:v>0.69316500425338701</c:v>
                </c:pt>
                <c:pt idx="411">
                  <c:v>0.693162322044372</c:v>
                </c:pt>
                <c:pt idx="412">
                  <c:v>0.69317460060119596</c:v>
                </c:pt>
                <c:pt idx="413">
                  <c:v>0.69317400455474798</c:v>
                </c:pt>
                <c:pt idx="414">
                  <c:v>0.69317841529846103</c:v>
                </c:pt>
                <c:pt idx="415">
                  <c:v>0.69318562746047896</c:v>
                </c:pt>
                <c:pt idx="416">
                  <c:v>0.69318908452987604</c:v>
                </c:pt>
                <c:pt idx="417">
                  <c:v>0.69318407773971502</c:v>
                </c:pt>
                <c:pt idx="418">
                  <c:v>0.69318997859954801</c:v>
                </c:pt>
                <c:pt idx="419">
                  <c:v>0.69318646192550604</c:v>
                </c:pt>
                <c:pt idx="420">
                  <c:v>0.69319325685501099</c:v>
                </c:pt>
                <c:pt idx="421">
                  <c:v>0.69319629669189398</c:v>
                </c:pt>
                <c:pt idx="422">
                  <c:v>0.69319933652877797</c:v>
                </c:pt>
                <c:pt idx="423">
                  <c:v>0.693190038204193</c:v>
                </c:pt>
                <c:pt idx="424">
                  <c:v>0.69318991899490301</c:v>
                </c:pt>
                <c:pt idx="425">
                  <c:v>0.69318985939025801</c:v>
                </c:pt>
                <c:pt idx="426">
                  <c:v>0.69317781925201405</c:v>
                </c:pt>
                <c:pt idx="427">
                  <c:v>0.69318062067031805</c:v>
                </c:pt>
                <c:pt idx="428">
                  <c:v>0.69318634271621704</c:v>
                </c:pt>
                <c:pt idx="429">
                  <c:v>0.693195641040802</c:v>
                </c:pt>
                <c:pt idx="430">
                  <c:v>0.69318801164626997</c:v>
                </c:pt>
                <c:pt idx="431">
                  <c:v>0.69318908452987604</c:v>
                </c:pt>
                <c:pt idx="432">
                  <c:v>0.69319075345992998</c:v>
                </c:pt>
                <c:pt idx="433">
                  <c:v>0.69319134950637795</c:v>
                </c:pt>
                <c:pt idx="434">
                  <c:v>0.69319248199462802</c:v>
                </c:pt>
                <c:pt idx="435">
                  <c:v>0.69318121671676602</c:v>
                </c:pt>
                <c:pt idx="436">
                  <c:v>0.69317734241485596</c:v>
                </c:pt>
                <c:pt idx="437">
                  <c:v>0.693173587322235</c:v>
                </c:pt>
                <c:pt idx="438">
                  <c:v>0.69317889213562001</c:v>
                </c:pt>
                <c:pt idx="439">
                  <c:v>0.693176329135894</c:v>
                </c:pt>
                <c:pt idx="440">
                  <c:v>0.69317460060119596</c:v>
                </c:pt>
                <c:pt idx="441">
                  <c:v>0.69316691160202004</c:v>
                </c:pt>
                <c:pt idx="442">
                  <c:v>0.69316029548644997</c:v>
                </c:pt>
                <c:pt idx="443">
                  <c:v>0.693170607089996</c:v>
                </c:pt>
                <c:pt idx="444">
                  <c:v>0.69316941499710005</c:v>
                </c:pt>
                <c:pt idx="445">
                  <c:v>0.69316673278808505</c:v>
                </c:pt>
                <c:pt idx="446">
                  <c:v>0.69317871332168501</c:v>
                </c:pt>
                <c:pt idx="447">
                  <c:v>0.69316977262496904</c:v>
                </c:pt>
                <c:pt idx="448">
                  <c:v>0.69317668676376298</c:v>
                </c:pt>
                <c:pt idx="449">
                  <c:v>0.69317287206649703</c:v>
                </c:pt>
                <c:pt idx="450">
                  <c:v>0.69317364692687899</c:v>
                </c:pt>
                <c:pt idx="451">
                  <c:v>0.693170845508575</c:v>
                </c:pt>
                <c:pt idx="452">
                  <c:v>0.69317203760147095</c:v>
                </c:pt>
                <c:pt idx="453">
                  <c:v>0.69317227602005005</c:v>
                </c:pt>
                <c:pt idx="454">
                  <c:v>0.69316923618316595</c:v>
                </c:pt>
                <c:pt idx="455">
                  <c:v>0.693156957626342</c:v>
                </c:pt>
                <c:pt idx="456">
                  <c:v>0.69317322969436601</c:v>
                </c:pt>
                <c:pt idx="457">
                  <c:v>0.693170666694641</c:v>
                </c:pt>
                <c:pt idx="458">
                  <c:v>0.69316196441650302</c:v>
                </c:pt>
                <c:pt idx="459">
                  <c:v>0.69316828250884999</c:v>
                </c:pt>
                <c:pt idx="460">
                  <c:v>0.69317197799682595</c:v>
                </c:pt>
                <c:pt idx="461">
                  <c:v>0.69317287206649703</c:v>
                </c:pt>
                <c:pt idx="462">
                  <c:v>0.693168044090271</c:v>
                </c:pt>
                <c:pt idx="463">
                  <c:v>0.69316697120666504</c:v>
                </c:pt>
                <c:pt idx="464">
                  <c:v>0.69316482543945301</c:v>
                </c:pt>
                <c:pt idx="465">
                  <c:v>0.69317245483398404</c:v>
                </c:pt>
                <c:pt idx="466">
                  <c:v>0.69318062067031805</c:v>
                </c:pt>
                <c:pt idx="467">
                  <c:v>0.69317930936813299</c:v>
                </c:pt>
                <c:pt idx="468">
                  <c:v>0.69318652153015103</c:v>
                </c:pt>
                <c:pt idx="469">
                  <c:v>0.69318991899490301</c:v>
                </c:pt>
                <c:pt idx="470">
                  <c:v>0.69319146871566695</c:v>
                </c:pt>
                <c:pt idx="471">
                  <c:v>0.69318622350692705</c:v>
                </c:pt>
                <c:pt idx="472">
                  <c:v>0.69317483901977495</c:v>
                </c:pt>
                <c:pt idx="473">
                  <c:v>0.69317930936813299</c:v>
                </c:pt>
                <c:pt idx="474">
                  <c:v>0.69318056106567305</c:v>
                </c:pt>
                <c:pt idx="475">
                  <c:v>0.693181812763214</c:v>
                </c:pt>
                <c:pt idx="476">
                  <c:v>0.69317519664764404</c:v>
                </c:pt>
                <c:pt idx="477">
                  <c:v>0.69318068027496305</c:v>
                </c:pt>
                <c:pt idx="478">
                  <c:v>0.69316732883453303</c:v>
                </c:pt>
                <c:pt idx="479">
                  <c:v>0.69316637516021695</c:v>
                </c:pt>
                <c:pt idx="480">
                  <c:v>0.69317549467086703</c:v>
                </c:pt>
                <c:pt idx="481">
                  <c:v>0.69317787885665805</c:v>
                </c:pt>
                <c:pt idx="482">
                  <c:v>0.69318228960037198</c:v>
                </c:pt>
                <c:pt idx="483">
                  <c:v>0.69317489862442005</c:v>
                </c:pt>
                <c:pt idx="484">
                  <c:v>0.69316774606704701</c:v>
                </c:pt>
                <c:pt idx="485">
                  <c:v>0.69316577911376898</c:v>
                </c:pt>
                <c:pt idx="486">
                  <c:v>0.69316035509109497</c:v>
                </c:pt>
                <c:pt idx="487">
                  <c:v>0.69316202402114802</c:v>
                </c:pt>
                <c:pt idx="488">
                  <c:v>0.69315993785858099</c:v>
                </c:pt>
                <c:pt idx="489">
                  <c:v>0.69317287206649703</c:v>
                </c:pt>
                <c:pt idx="490">
                  <c:v>0.693162500858306</c:v>
                </c:pt>
                <c:pt idx="491">
                  <c:v>0.69317156076431197</c:v>
                </c:pt>
                <c:pt idx="492">
                  <c:v>0.69317936897277799</c:v>
                </c:pt>
                <c:pt idx="493">
                  <c:v>0.69318276643752996</c:v>
                </c:pt>
                <c:pt idx="494">
                  <c:v>0.69318413734436002</c:v>
                </c:pt>
                <c:pt idx="495">
                  <c:v>0.693176388740539</c:v>
                </c:pt>
                <c:pt idx="496">
                  <c:v>0.69317531585693304</c:v>
                </c:pt>
                <c:pt idx="497">
                  <c:v>0.69316619634628296</c:v>
                </c:pt>
                <c:pt idx="498">
                  <c:v>0.69316333532333296</c:v>
                </c:pt>
                <c:pt idx="499">
                  <c:v>0.69316047430038397</c:v>
                </c:pt>
                <c:pt idx="500">
                  <c:v>0.69316083192825295</c:v>
                </c:pt>
                <c:pt idx="501">
                  <c:v>0.69315862655639604</c:v>
                </c:pt>
                <c:pt idx="502">
                  <c:v>0.69314980506896895</c:v>
                </c:pt>
                <c:pt idx="503">
                  <c:v>0.69313895702362005</c:v>
                </c:pt>
                <c:pt idx="504">
                  <c:v>0.69314378499984697</c:v>
                </c:pt>
                <c:pt idx="505">
                  <c:v>0.69314545392990101</c:v>
                </c:pt>
                <c:pt idx="506">
                  <c:v>0.69314795732498102</c:v>
                </c:pt>
                <c:pt idx="507">
                  <c:v>0.69314068555831898</c:v>
                </c:pt>
                <c:pt idx="508">
                  <c:v>0.69314908981323198</c:v>
                </c:pt>
                <c:pt idx="509">
                  <c:v>0.69314980506896895</c:v>
                </c:pt>
                <c:pt idx="510">
                  <c:v>0.69316422939300504</c:v>
                </c:pt>
                <c:pt idx="511">
                  <c:v>0.69317150115966797</c:v>
                </c:pt>
                <c:pt idx="512">
                  <c:v>0.69317871332168501</c:v>
                </c:pt>
                <c:pt idx="513">
                  <c:v>0.69316679239273005</c:v>
                </c:pt>
                <c:pt idx="514">
                  <c:v>0.69317150115966797</c:v>
                </c:pt>
                <c:pt idx="515">
                  <c:v>0.69317662715911799</c:v>
                </c:pt>
                <c:pt idx="516">
                  <c:v>0.69317251443862904</c:v>
                </c:pt>
                <c:pt idx="517">
                  <c:v>0.69317120313644398</c:v>
                </c:pt>
                <c:pt idx="518">
                  <c:v>0.69316953420639005</c:v>
                </c:pt>
                <c:pt idx="519">
                  <c:v>0.69317263364791804</c:v>
                </c:pt>
                <c:pt idx="520">
                  <c:v>0.69317418336868197</c:v>
                </c:pt>
                <c:pt idx="521">
                  <c:v>0.69315910339355402</c:v>
                </c:pt>
                <c:pt idx="522">
                  <c:v>0.69315654039382901</c:v>
                </c:pt>
                <c:pt idx="523">
                  <c:v>0.69315469264984098</c:v>
                </c:pt>
                <c:pt idx="524">
                  <c:v>0.69315212965011597</c:v>
                </c:pt>
                <c:pt idx="525">
                  <c:v>0.69315993785858099</c:v>
                </c:pt>
                <c:pt idx="526">
                  <c:v>0.69317191839218095</c:v>
                </c:pt>
                <c:pt idx="527">
                  <c:v>0.69316893815994196</c:v>
                </c:pt>
                <c:pt idx="528">
                  <c:v>0.69317257404327304</c:v>
                </c:pt>
                <c:pt idx="529">
                  <c:v>0.69317173957824696</c:v>
                </c:pt>
                <c:pt idx="530">
                  <c:v>0.69317364692687899</c:v>
                </c:pt>
                <c:pt idx="531">
                  <c:v>0.69316387176513605</c:v>
                </c:pt>
                <c:pt idx="532">
                  <c:v>0.69316279888152998</c:v>
                </c:pt>
                <c:pt idx="533">
                  <c:v>0.69317156076431197</c:v>
                </c:pt>
                <c:pt idx="534">
                  <c:v>0.69316440820693903</c:v>
                </c:pt>
                <c:pt idx="535">
                  <c:v>0.69316047430038397</c:v>
                </c:pt>
                <c:pt idx="536">
                  <c:v>0.69315421581268299</c:v>
                </c:pt>
                <c:pt idx="537">
                  <c:v>0.69315248727798395</c:v>
                </c:pt>
                <c:pt idx="538">
                  <c:v>0.69314604997634799</c:v>
                </c:pt>
                <c:pt idx="539">
                  <c:v>0.69315314292907704</c:v>
                </c:pt>
                <c:pt idx="540">
                  <c:v>0.69314438104629505</c:v>
                </c:pt>
                <c:pt idx="541">
                  <c:v>0.69315302371978704</c:v>
                </c:pt>
                <c:pt idx="542">
                  <c:v>0.693154156208038</c:v>
                </c:pt>
                <c:pt idx="543">
                  <c:v>0.69315207004547097</c:v>
                </c:pt>
                <c:pt idx="544">
                  <c:v>0.69316315650939897</c:v>
                </c:pt>
                <c:pt idx="545">
                  <c:v>0.69315338134765603</c:v>
                </c:pt>
                <c:pt idx="546">
                  <c:v>0.69314825534820501</c:v>
                </c:pt>
                <c:pt idx="547">
                  <c:v>0.69314193725585904</c:v>
                </c:pt>
                <c:pt idx="548">
                  <c:v>0.69314056634902899</c:v>
                </c:pt>
                <c:pt idx="549">
                  <c:v>0.69313901662826505</c:v>
                </c:pt>
                <c:pt idx="550">
                  <c:v>0.69314634799957198</c:v>
                </c:pt>
                <c:pt idx="551">
                  <c:v>0.69314193725585904</c:v>
                </c:pt>
                <c:pt idx="552">
                  <c:v>0.69314903020858698</c:v>
                </c:pt>
                <c:pt idx="553">
                  <c:v>0.69315010309219305</c:v>
                </c:pt>
                <c:pt idx="554">
                  <c:v>0.693145811557769</c:v>
                </c:pt>
                <c:pt idx="555">
                  <c:v>0.69316172599792403</c:v>
                </c:pt>
                <c:pt idx="556">
                  <c:v>0.69316452741622903</c:v>
                </c:pt>
                <c:pt idx="557">
                  <c:v>0.69316434860229403</c:v>
                </c:pt>
                <c:pt idx="558">
                  <c:v>0.693168044090271</c:v>
                </c:pt>
                <c:pt idx="559">
                  <c:v>0.69317442178726196</c:v>
                </c:pt>
                <c:pt idx="560">
                  <c:v>0.69317096471786499</c:v>
                </c:pt>
                <c:pt idx="561">
                  <c:v>0.69316059350967396</c:v>
                </c:pt>
                <c:pt idx="562">
                  <c:v>0.69315797090530396</c:v>
                </c:pt>
                <c:pt idx="563">
                  <c:v>0.69316446781158403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0-4E7F-81E0-E209633C01EF}"/>
            </c:ext>
          </c:extLst>
        </c:ser>
        <c:ser>
          <c:idx val="1"/>
          <c:order val="1"/>
          <c:tx>
            <c:v>optimizer=momentum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Optimizer!$U$2:$U$565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Optimizer!$V$2:$V$565</c:f>
              <c:numCache>
                <c:formatCode>General</c:formatCode>
                <c:ptCount val="564"/>
                <c:pt idx="0">
                  <c:v>0.62387269735336304</c:v>
                </c:pt>
                <c:pt idx="1">
                  <c:v>0.68055534362792902</c:v>
                </c:pt>
                <c:pt idx="2">
                  <c:v>0.69000655412673895</c:v>
                </c:pt>
                <c:pt idx="3">
                  <c:v>0.69220602512359597</c:v>
                </c:pt>
                <c:pt idx="4">
                  <c:v>0.69274568557739202</c:v>
                </c:pt>
                <c:pt idx="5">
                  <c:v>0.69299668073654097</c:v>
                </c:pt>
                <c:pt idx="6">
                  <c:v>0.693073749542236</c:v>
                </c:pt>
                <c:pt idx="7">
                  <c:v>0.69314694404601995</c:v>
                </c:pt>
                <c:pt idx="8">
                  <c:v>0.69315981864929199</c:v>
                </c:pt>
                <c:pt idx="9">
                  <c:v>0.69313085079193104</c:v>
                </c:pt>
                <c:pt idx="10">
                  <c:v>0.69319194555282504</c:v>
                </c:pt>
                <c:pt idx="11">
                  <c:v>0.69312500953674305</c:v>
                </c:pt>
                <c:pt idx="12">
                  <c:v>0.693098604679107</c:v>
                </c:pt>
                <c:pt idx="13">
                  <c:v>0.69311940670013406</c:v>
                </c:pt>
                <c:pt idx="14">
                  <c:v>0.69311845302581698</c:v>
                </c:pt>
                <c:pt idx="15">
                  <c:v>0.69315153360366799</c:v>
                </c:pt>
                <c:pt idx="16">
                  <c:v>0.69320225715637196</c:v>
                </c:pt>
                <c:pt idx="17">
                  <c:v>0.69316613674163796</c:v>
                </c:pt>
                <c:pt idx="18">
                  <c:v>0.69315820932388295</c:v>
                </c:pt>
                <c:pt idx="19">
                  <c:v>0.69314539432525601</c:v>
                </c:pt>
                <c:pt idx="20">
                  <c:v>0.69314366579055697</c:v>
                </c:pt>
                <c:pt idx="21">
                  <c:v>0.69316154718399003</c:v>
                </c:pt>
                <c:pt idx="22">
                  <c:v>0.69317185878753595</c:v>
                </c:pt>
                <c:pt idx="23">
                  <c:v>0.69317567348480202</c:v>
                </c:pt>
                <c:pt idx="24">
                  <c:v>0.69316548109054499</c:v>
                </c:pt>
                <c:pt idx="25">
                  <c:v>0.69316983222961404</c:v>
                </c:pt>
                <c:pt idx="26">
                  <c:v>0.69316351413726796</c:v>
                </c:pt>
                <c:pt idx="27">
                  <c:v>0.69318485260009699</c:v>
                </c:pt>
                <c:pt idx="28">
                  <c:v>0.69319874048232999</c:v>
                </c:pt>
                <c:pt idx="29">
                  <c:v>0.69319605827331499</c:v>
                </c:pt>
                <c:pt idx="30">
                  <c:v>0.69320744276046697</c:v>
                </c:pt>
                <c:pt idx="31">
                  <c:v>0.69318068027496305</c:v>
                </c:pt>
                <c:pt idx="32">
                  <c:v>0.69317418336868197</c:v>
                </c:pt>
                <c:pt idx="33">
                  <c:v>0.69317805767059304</c:v>
                </c:pt>
                <c:pt idx="34">
                  <c:v>0.69316661357879605</c:v>
                </c:pt>
                <c:pt idx="35">
                  <c:v>0.69314324855804399</c:v>
                </c:pt>
                <c:pt idx="36">
                  <c:v>0.693151295185089</c:v>
                </c:pt>
                <c:pt idx="37">
                  <c:v>0.693156778812408</c:v>
                </c:pt>
                <c:pt idx="38">
                  <c:v>0.69315451383590698</c:v>
                </c:pt>
                <c:pt idx="39">
                  <c:v>0.69314265251159601</c:v>
                </c:pt>
                <c:pt idx="40">
                  <c:v>0.693126261234283</c:v>
                </c:pt>
                <c:pt idx="41">
                  <c:v>0.69313687086105302</c:v>
                </c:pt>
                <c:pt idx="42">
                  <c:v>0.69312995672225897</c:v>
                </c:pt>
                <c:pt idx="43">
                  <c:v>0.693126320838928</c:v>
                </c:pt>
                <c:pt idx="44">
                  <c:v>0.69313520193099898</c:v>
                </c:pt>
                <c:pt idx="45">
                  <c:v>0.69312328100204401</c:v>
                </c:pt>
                <c:pt idx="46">
                  <c:v>0.69311910867690996</c:v>
                </c:pt>
                <c:pt idx="47">
                  <c:v>0.69311505556106501</c:v>
                </c:pt>
                <c:pt idx="48">
                  <c:v>0.69311618804931596</c:v>
                </c:pt>
                <c:pt idx="49">
                  <c:v>0.69311898946761996</c:v>
                </c:pt>
                <c:pt idx="50">
                  <c:v>0.69311952590942305</c:v>
                </c:pt>
                <c:pt idx="51">
                  <c:v>0.69312769174575795</c:v>
                </c:pt>
                <c:pt idx="52">
                  <c:v>0.69314420223235995</c:v>
                </c:pt>
                <c:pt idx="53">
                  <c:v>0.69312280416488603</c:v>
                </c:pt>
                <c:pt idx="54">
                  <c:v>0.69311785697937001</c:v>
                </c:pt>
                <c:pt idx="55">
                  <c:v>0.69311338663101196</c:v>
                </c:pt>
                <c:pt idx="56">
                  <c:v>0.69311112165451005</c:v>
                </c:pt>
                <c:pt idx="57">
                  <c:v>0.693129181861877</c:v>
                </c:pt>
                <c:pt idx="58">
                  <c:v>0.69313204288482599</c:v>
                </c:pt>
                <c:pt idx="59">
                  <c:v>0.69314223527908303</c:v>
                </c:pt>
                <c:pt idx="60">
                  <c:v>0.69312262535095204</c:v>
                </c:pt>
                <c:pt idx="61">
                  <c:v>0.69312477111816395</c:v>
                </c:pt>
                <c:pt idx="62">
                  <c:v>0.69312888383865301</c:v>
                </c:pt>
                <c:pt idx="63">
                  <c:v>0.69313269853591897</c:v>
                </c:pt>
                <c:pt idx="64">
                  <c:v>0.69312876462936401</c:v>
                </c:pt>
                <c:pt idx="65">
                  <c:v>0.69312840700149503</c:v>
                </c:pt>
                <c:pt idx="66">
                  <c:v>0.69312614202499301</c:v>
                </c:pt>
                <c:pt idx="67">
                  <c:v>0.69313132762908902</c:v>
                </c:pt>
                <c:pt idx="68">
                  <c:v>0.69313377141952504</c:v>
                </c:pt>
                <c:pt idx="69">
                  <c:v>0.69314801692962602</c:v>
                </c:pt>
                <c:pt idx="70">
                  <c:v>0.69314175844192505</c:v>
                </c:pt>
                <c:pt idx="71">
                  <c:v>0.69313776493072499</c:v>
                </c:pt>
                <c:pt idx="72">
                  <c:v>0.69312947988510099</c:v>
                </c:pt>
                <c:pt idx="73">
                  <c:v>0.69313234090804998</c:v>
                </c:pt>
                <c:pt idx="74">
                  <c:v>0.693131864070892</c:v>
                </c:pt>
                <c:pt idx="75">
                  <c:v>0.69312548637390103</c:v>
                </c:pt>
                <c:pt idx="76">
                  <c:v>0.69312596321105902</c:v>
                </c:pt>
                <c:pt idx="77">
                  <c:v>0.69313603639602595</c:v>
                </c:pt>
                <c:pt idx="78">
                  <c:v>0.69314712285995395</c:v>
                </c:pt>
                <c:pt idx="79">
                  <c:v>0.69314044713973999</c:v>
                </c:pt>
                <c:pt idx="80">
                  <c:v>0.69313919544219904</c:v>
                </c:pt>
                <c:pt idx="81">
                  <c:v>0.69314599037170399</c:v>
                </c:pt>
                <c:pt idx="82">
                  <c:v>0.69315457344055098</c:v>
                </c:pt>
                <c:pt idx="83">
                  <c:v>0.69315826892852705</c:v>
                </c:pt>
                <c:pt idx="84">
                  <c:v>0.69314825534820501</c:v>
                </c:pt>
                <c:pt idx="85">
                  <c:v>0.69314390420913696</c:v>
                </c:pt>
                <c:pt idx="86">
                  <c:v>0.69314336776733398</c:v>
                </c:pt>
                <c:pt idx="87">
                  <c:v>0.69315528869628895</c:v>
                </c:pt>
                <c:pt idx="88">
                  <c:v>0.69316279888152998</c:v>
                </c:pt>
                <c:pt idx="89">
                  <c:v>0.69317281246185303</c:v>
                </c:pt>
                <c:pt idx="90">
                  <c:v>0.69317799806594804</c:v>
                </c:pt>
                <c:pt idx="91">
                  <c:v>0.69317513704299905</c:v>
                </c:pt>
                <c:pt idx="92">
                  <c:v>0.69316112995147705</c:v>
                </c:pt>
                <c:pt idx="93">
                  <c:v>0.69315457344055098</c:v>
                </c:pt>
                <c:pt idx="94">
                  <c:v>0.69315761327743497</c:v>
                </c:pt>
                <c:pt idx="95">
                  <c:v>0.69316291809081998</c:v>
                </c:pt>
                <c:pt idx="96">
                  <c:v>0.69316190481185902</c:v>
                </c:pt>
                <c:pt idx="97">
                  <c:v>0.69317001104354803</c:v>
                </c:pt>
                <c:pt idx="98">
                  <c:v>0.69316387176513605</c:v>
                </c:pt>
                <c:pt idx="99">
                  <c:v>0.69314974546432495</c:v>
                </c:pt>
                <c:pt idx="100">
                  <c:v>0.69314765930175704</c:v>
                </c:pt>
                <c:pt idx="101">
                  <c:v>0.69313311576843195</c:v>
                </c:pt>
                <c:pt idx="102">
                  <c:v>0.69314020872116</c:v>
                </c:pt>
                <c:pt idx="103">
                  <c:v>0.69313257932662897</c:v>
                </c:pt>
                <c:pt idx="104">
                  <c:v>0.69313865900039595</c:v>
                </c:pt>
                <c:pt idx="105">
                  <c:v>0.69314599037170399</c:v>
                </c:pt>
                <c:pt idx="106">
                  <c:v>0.69314318895339899</c:v>
                </c:pt>
                <c:pt idx="107">
                  <c:v>0.69314157962798995</c:v>
                </c:pt>
                <c:pt idx="108">
                  <c:v>0.69314098358154297</c:v>
                </c:pt>
                <c:pt idx="109">
                  <c:v>0.69314271211624101</c:v>
                </c:pt>
                <c:pt idx="110">
                  <c:v>0.69314497709274203</c:v>
                </c:pt>
                <c:pt idx="111">
                  <c:v>0.69314956665038996</c:v>
                </c:pt>
                <c:pt idx="112">
                  <c:v>0.693145811557769</c:v>
                </c:pt>
                <c:pt idx="113">
                  <c:v>0.69315928220748901</c:v>
                </c:pt>
                <c:pt idx="114">
                  <c:v>0.69315189123153598</c:v>
                </c:pt>
                <c:pt idx="115">
                  <c:v>0.69315356016159002</c:v>
                </c:pt>
                <c:pt idx="116">
                  <c:v>0.69314473867416304</c:v>
                </c:pt>
                <c:pt idx="117">
                  <c:v>0.69313627481460505</c:v>
                </c:pt>
                <c:pt idx="118">
                  <c:v>0.69313955307006803</c:v>
                </c:pt>
                <c:pt idx="119">
                  <c:v>0.69313317537307695</c:v>
                </c:pt>
                <c:pt idx="120">
                  <c:v>0.69312524795532204</c:v>
                </c:pt>
                <c:pt idx="121">
                  <c:v>0.69312822818756104</c:v>
                </c:pt>
                <c:pt idx="122">
                  <c:v>0.69311344623565596</c:v>
                </c:pt>
                <c:pt idx="123">
                  <c:v>0.693101286888122</c:v>
                </c:pt>
                <c:pt idx="124">
                  <c:v>0.69312381744384699</c:v>
                </c:pt>
                <c:pt idx="125">
                  <c:v>0.69311952590942305</c:v>
                </c:pt>
                <c:pt idx="126">
                  <c:v>0.69312435388564997</c:v>
                </c:pt>
                <c:pt idx="127">
                  <c:v>0.69312441349029497</c:v>
                </c:pt>
                <c:pt idx="128">
                  <c:v>0.69311898946761996</c:v>
                </c:pt>
                <c:pt idx="129">
                  <c:v>0.69312322139739901</c:v>
                </c:pt>
                <c:pt idx="130">
                  <c:v>0.69312095642089799</c:v>
                </c:pt>
                <c:pt idx="131">
                  <c:v>0.69312053918838501</c:v>
                </c:pt>
                <c:pt idx="132">
                  <c:v>0.69312429428100497</c:v>
                </c:pt>
                <c:pt idx="133">
                  <c:v>0.69312530755996704</c:v>
                </c:pt>
                <c:pt idx="134">
                  <c:v>0.69313037395477295</c:v>
                </c:pt>
                <c:pt idx="135">
                  <c:v>0.69313615560531605</c:v>
                </c:pt>
                <c:pt idx="136">
                  <c:v>0.69313311576843195</c:v>
                </c:pt>
                <c:pt idx="137">
                  <c:v>0.693134665489196</c:v>
                </c:pt>
                <c:pt idx="138">
                  <c:v>0.69313406944274902</c:v>
                </c:pt>
                <c:pt idx="139">
                  <c:v>0.69314455986022905</c:v>
                </c:pt>
                <c:pt idx="140">
                  <c:v>0.69314336776733398</c:v>
                </c:pt>
                <c:pt idx="141">
                  <c:v>0.69314825534820501</c:v>
                </c:pt>
                <c:pt idx="142">
                  <c:v>0.69313555955886796</c:v>
                </c:pt>
                <c:pt idx="143">
                  <c:v>0.69313365221023504</c:v>
                </c:pt>
                <c:pt idx="144">
                  <c:v>0.69313502311706499</c:v>
                </c:pt>
                <c:pt idx="145">
                  <c:v>0.69313490390777499</c:v>
                </c:pt>
                <c:pt idx="146">
                  <c:v>0.69313806295394897</c:v>
                </c:pt>
                <c:pt idx="147">
                  <c:v>0.69312739372253396</c:v>
                </c:pt>
                <c:pt idx="148">
                  <c:v>0.69312590360641402</c:v>
                </c:pt>
                <c:pt idx="149">
                  <c:v>0.69313281774520796</c:v>
                </c:pt>
                <c:pt idx="150">
                  <c:v>0.69314610958099299</c:v>
                </c:pt>
                <c:pt idx="151">
                  <c:v>0.69314950704574496</c:v>
                </c:pt>
                <c:pt idx="152">
                  <c:v>0.69315779209136896</c:v>
                </c:pt>
                <c:pt idx="153">
                  <c:v>0.69315809011459295</c:v>
                </c:pt>
                <c:pt idx="154">
                  <c:v>0.69315296411514205</c:v>
                </c:pt>
                <c:pt idx="155">
                  <c:v>0.69314926862716597</c:v>
                </c:pt>
                <c:pt idx="156">
                  <c:v>0.69314670562744096</c:v>
                </c:pt>
                <c:pt idx="157">
                  <c:v>0.69314903020858698</c:v>
                </c:pt>
                <c:pt idx="158">
                  <c:v>0.69315290451049805</c:v>
                </c:pt>
                <c:pt idx="159">
                  <c:v>0.69315212965011597</c:v>
                </c:pt>
                <c:pt idx="160">
                  <c:v>0.69315093755722001</c:v>
                </c:pt>
                <c:pt idx="161">
                  <c:v>0.69313806295394897</c:v>
                </c:pt>
                <c:pt idx="162">
                  <c:v>0.69313287734985296</c:v>
                </c:pt>
                <c:pt idx="163">
                  <c:v>0.69313544034957797</c:v>
                </c:pt>
                <c:pt idx="164">
                  <c:v>0.69313722848892201</c:v>
                </c:pt>
                <c:pt idx="165">
                  <c:v>0.69312459230422896</c:v>
                </c:pt>
                <c:pt idx="166">
                  <c:v>0.69312453269958496</c:v>
                </c:pt>
                <c:pt idx="167">
                  <c:v>0.69312036037445002</c:v>
                </c:pt>
                <c:pt idx="168">
                  <c:v>0.69312733411788896</c:v>
                </c:pt>
                <c:pt idx="169">
                  <c:v>0.69313234090804998</c:v>
                </c:pt>
                <c:pt idx="170">
                  <c:v>0.69313853979110696</c:v>
                </c:pt>
                <c:pt idx="171">
                  <c:v>0.69314908981323198</c:v>
                </c:pt>
                <c:pt idx="172">
                  <c:v>0.69315010309219305</c:v>
                </c:pt>
                <c:pt idx="173">
                  <c:v>0.69314783811569203</c:v>
                </c:pt>
                <c:pt idx="174">
                  <c:v>0.69314891099929798</c:v>
                </c:pt>
                <c:pt idx="175">
                  <c:v>0.69315373897552401</c:v>
                </c:pt>
                <c:pt idx="176">
                  <c:v>0.69317013025283802</c:v>
                </c:pt>
                <c:pt idx="177">
                  <c:v>0.69315940141677801</c:v>
                </c:pt>
                <c:pt idx="178">
                  <c:v>0.69315552711486805</c:v>
                </c:pt>
                <c:pt idx="179">
                  <c:v>0.69315665960311801</c:v>
                </c:pt>
                <c:pt idx="180">
                  <c:v>0.69314545392990101</c:v>
                </c:pt>
                <c:pt idx="181">
                  <c:v>0.69315791130065896</c:v>
                </c:pt>
                <c:pt idx="182">
                  <c:v>0.69315880537033003</c:v>
                </c:pt>
                <c:pt idx="183">
                  <c:v>0.69315379858016901</c:v>
                </c:pt>
                <c:pt idx="184">
                  <c:v>0.69314801692962602</c:v>
                </c:pt>
                <c:pt idx="185">
                  <c:v>0.69314658641815097</c:v>
                </c:pt>
                <c:pt idx="186">
                  <c:v>0.69314676523208596</c:v>
                </c:pt>
                <c:pt idx="187">
                  <c:v>0.69315642118453902</c:v>
                </c:pt>
                <c:pt idx="188">
                  <c:v>0.69314390420913696</c:v>
                </c:pt>
                <c:pt idx="189">
                  <c:v>0.69314604997634799</c:v>
                </c:pt>
                <c:pt idx="190">
                  <c:v>0.69314318895339899</c:v>
                </c:pt>
                <c:pt idx="191">
                  <c:v>0.69315546751022294</c:v>
                </c:pt>
                <c:pt idx="192">
                  <c:v>0.69315904378890902</c:v>
                </c:pt>
                <c:pt idx="193">
                  <c:v>0.69315999746322599</c:v>
                </c:pt>
                <c:pt idx="194">
                  <c:v>0.69315737485885598</c:v>
                </c:pt>
                <c:pt idx="195">
                  <c:v>0.69315755367278997</c:v>
                </c:pt>
                <c:pt idx="196">
                  <c:v>0.69315207004547097</c:v>
                </c:pt>
                <c:pt idx="197">
                  <c:v>0.69313818216323797</c:v>
                </c:pt>
                <c:pt idx="198">
                  <c:v>0.69314050674438399</c:v>
                </c:pt>
                <c:pt idx="199">
                  <c:v>0.69313687086105302</c:v>
                </c:pt>
                <c:pt idx="200">
                  <c:v>0.69313216209411599</c:v>
                </c:pt>
                <c:pt idx="201">
                  <c:v>0.69312787055969205</c:v>
                </c:pt>
                <c:pt idx="202">
                  <c:v>0.69312870502471902</c:v>
                </c:pt>
                <c:pt idx="203">
                  <c:v>0.693137466907501</c:v>
                </c:pt>
                <c:pt idx="204">
                  <c:v>0.69314140081405595</c:v>
                </c:pt>
                <c:pt idx="205">
                  <c:v>0.69314050674438399</c:v>
                </c:pt>
                <c:pt idx="206">
                  <c:v>0.69314128160476596</c:v>
                </c:pt>
                <c:pt idx="207">
                  <c:v>0.69314515590667702</c:v>
                </c:pt>
                <c:pt idx="208">
                  <c:v>0.69313901662826505</c:v>
                </c:pt>
                <c:pt idx="209">
                  <c:v>0.69313961267471302</c:v>
                </c:pt>
                <c:pt idx="210">
                  <c:v>0.69313937425613403</c:v>
                </c:pt>
                <c:pt idx="211">
                  <c:v>0.69313770532607999</c:v>
                </c:pt>
                <c:pt idx="212">
                  <c:v>0.69313788414001398</c:v>
                </c:pt>
                <c:pt idx="213">
                  <c:v>0.69313848018646196</c:v>
                </c:pt>
                <c:pt idx="214">
                  <c:v>0.69314622879028298</c:v>
                </c:pt>
                <c:pt idx="215">
                  <c:v>0.69314569234848</c:v>
                </c:pt>
                <c:pt idx="216">
                  <c:v>0.69314265251159601</c:v>
                </c:pt>
                <c:pt idx="217">
                  <c:v>0.69316136837005604</c:v>
                </c:pt>
                <c:pt idx="218">
                  <c:v>0.69316303730010898</c:v>
                </c:pt>
                <c:pt idx="219">
                  <c:v>0.69316494464874201</c:v>
                </c:pt>
                <c:pt idx="220">
                  <c:v>0.69316941499710005</c:v>
                </c:pt>
                <c:pt idx="221">
                  <c:v>0.69316476583480802</c:v>
                </c:pt>
                <c:pt idx="222">
                  <c:v>0.69315713644027699</c:v>
                </c:pt>
                <c:pt idx="223">
                  <c:v>0.69314932823181097</c:v>
                </c:pt>
                <c:pt idx="224">
                  <c:v>0.69315719604492099</c:v>
                </c:pt>
                <c:pt idx="225">
                  <c:v>0.693159639835357</c:v>
                </c:pt>
                <c:pt idx="226">
                  <c:v>0.69314962625503496</c:v>
                </c:pt>
                <c:pt idx="227">
                  <c:v>0.69314032793045</c:v>
                </c:pt>
                <c:pt idx="228">
                  <c:v>0.69314974546432495</c:v>
                </c:pt>
                <c:pt idx="229">
                  <c:v>0.69314306974411</c:v>
                </c:pt>
                <c:pt idx="230">
                  <c:v>0.69313931465148904</c:v>
                </c:pt>
                <c:pt idx="231">
                  <c:v>0.69314539432525601</c:v>
                </c:pt>
                <c:pt idx="232">
                  <c:v>0.69314897060394198</c:v>
                </c:pt>
                <c:pt idx="233">
                  <c:v>0.69315010309219305</c:v>
                </c:pt>
                <c:pt idx="234">
                  <c:v>0.69314414262771595</c:v>
                </c:pt>
                <c:pt idx="235">
                  <c:v>0.69313317537307695</c:v>
                </c:pt>
                <c:pt idx="236">
                  <c:v>0.693134546279907</c:v>
                </c:pt>
                <c:pt idx="237">
                  <c:v>0.693148553371429</c:v>
                </c:pt>
                <c:pt idx="238">
                  <c:v>0.69313663244247403</c:v>
                </c:pt>
                <c:pt idx="239">
                  <c:v>0.69313770532607999</c:v>
                </c:pt>
                <c:pt idx="240">
                  <c:v>0.69313490390777499</c:v>
                </c:pt>
                <c:pt idx="241">
                  <c:v>0.69312930107116699</c:v>
                </c:pt>
                <c:pt idx="242">
                  <c:v>0.69313228130340498</c:v>
                </c:pt>
                <c:pt idx="243">
                  <c:v>0.69313615560531605</c:v>
                </c:pt>
                <c:pt idx="244">
                  <c:v>0.69313395023345903</c:v>
                </c:pt>
                <c:pt idx="245">
                  <c:v>0.69313257932662897</c:v>
                </c:pt>
                <c:pt idx="246">
                  <c:v>0.69313138723373402</c:v>
                </c:pt>
                <c:pt idx="247">
                  <c:v>0.69312930107116699</c:v>
                </c:pt>
                <c:pt idx="248">
                  <c:v>0.69313228130340498</c:v>
                </c:pt>
                <c:pt idx="249">
                  <c:v>0.69313341379165605</c:v>
                </c:pt>
                <c:pt idx="250">
                  <c:v>0.693134784698486</c:v>
                </c:pt>
                <c:pt idx="251">
                  <c:v>0.693129122257232</c:v>
                </c:pt>
                <c:pt idx="252">
                  <c:v>0.69313645362854004</c:v>
                </c:pt>
                <c:pt idx="253">
                  <c:v>0.69313120841979903</c:v>
                </c:pt>
                <c:pt idx="254">
                  <c:v>0.69312447309493996</c:v>
                </c:pt>
                <c:pt idx="255">
                  <c:v>0.69311684370040805</c:v>
                </c:pt>
                <c:pt idx="256">
                  <c:v>0.69312673807144098</c:v>
                </c:pt>
                <c:pt idx="257">
                  <c:v>0.69313657283782903</c:v>
                </c:pt>
                <c:pt idx="258">
                  <c:v>0.69313615560531605</c:v>
                </c:pt>
                <c:pt idx="259">
                  <c:v>0.69314098358154297</c:v>
                </c:pt>
                <c:pt idx="260">
                  <c:v>0.69314086437225297</c:v>
                </c:pt>
                <c:pt idx="261">
                  <c:v>0.69314044713973999</c:v>
                </c:pt>
                <c:pt idx="262">
                  <c:v>0.69313353300094604</c:v>
                </c:pt>
                <c:pt idx="263">
                  <c:v>0.693137526512146</c:v>
                </c:pt>
                <c:pt idx="264">
                  <c:v>0.69313269853591897</c:v>
                </c:pt>
                <c:pt idx="265">
                  <c:v>0.69312787055969205</c:v>
                </c:pt>
                <c:pt idx="266">
                  <c:v>0.69312959909438998</c:v>
                </c:pt>
                <c:pt idx="267">
                  <c:v>0.69313627481460505</c:v>
                </c:pt>
                <c:pt idx="268">
                  <c:v>0.69312465190887396</c:v>
                </c:pt>
                <c:pt idx="269">
                  <c:v>0.69311463832855202</c:v>
                </c:pt>
                <c:pt idx="270">
                  <c:v>0.69311201572418202</c:v>
                </c:pt>
                <c:pt idx="271">
                  <c:v>0.69309997558593694</c:v>
                </c:pt>
                <c:pt idx="272">
                  <c:v>0.69311267137527399</c:v>
                </c:pt>
                <c:pt idx="273">
                  <c:v>0.69312769174575795</c:v>
                </c:pt>
                <c:pt idx="274">
                  <c:v>0.69313967227935702</c:v>
                </c:pt>
                <c:pt idx="275">
                  <c:v>0.69314455986022905</c:v>
                </c:pt>
                <c:pt idx="276">
                  <c:v>0.69314664602279596</c:v>
                </c:pt>
                <c:pt idx="277">
                  <c:v>0.69314545392990101</c:v>
                </c:pt>
                <c:pt idx="278">
                  <c:v>0.69314563274383501</c:v>
                </c:pt>
                <c:pt idx="279">
                  <c:v>0.69313699007034302</c:v>
                </c:pt>
                <c:pt idx="280">
                  <c:v>0.69313013553619296</c:v>
                </c:pt>
                <c:pt idx="281">
                  <c:v>0.69313549995422297</c:v>
                </c:pt>
                <c:pt idx="282">
                  <c:v>0.693142890930175</c:v>
                </c:pt>
                <c:pt idx="283">
                  <c:v>0.69314497709274203</c:v>
                </c:pt>
                <c:pt idx="284">
                  <c:v>0.69313526153564398</c:v>
                </c:pt>
                <c:pt idx="285">
                  <c:v>0.69313490390777499</c:v>
                </c:pt>
                <c:pt idx="286">
                  <c:v>0.69314134120941095</c:v>
                </c:pt>
                <c:pt idx="287">
                  <c:v>0.69314533472061102</c:v>
                </c:pt>
                <c:pt idx="288">
                  <c:v>0.69315063953399603</c:v>
                </c:pt>
                <c:pt idx="289">
                  <c:v>0.69314759969711304</c:v>
                </c:pt>
                <c:pt idx="290">
                  <c:v>0.69314295053482</c:v>
                </c:pt>
                <c:pt idx="291">
                  <c:v>0.69314080476760798</c:v>
                </c:pt>
                <c:pt idx="292">
                  <c:v>0.69313359260559004</c:v>
                </c:pt>
                <c:pt idx="293">
                  <c:v>0.69312423467636097</c:v>
                </c:pt>
                <c:pt idx="294">
                  <c:v>0.69311833381652799</c:v>
                </c:pt>
                <c:pt idx="295">
                  <c:v>0.69312292337417603</c:v>
                </c:pt>
                <c:pt idx="296">
                  <c:v>0.69312298297882002</c:v>
                </c:pt>
                <c:pt idx="297">
                  <c:v>0.69312721490859897</c:v>
                </c:pt>
                <c:pt idx="298">
                  <c:v>0.69311857223510698</c:v>
                </c:pt>
                <c:pt idx="299">
                  <c:v>0.69311577081680298</c:v>
                </c:pt>
                <c:pt idx="300">
                  <c:v>0.69311207532882602</c:v>
                </c:pt>
                <c:pt idx="301">
                  <c:v>0.69311654567718495</c:v>
                </c:pt>
                <c:pt idx="302">
                  <c:v>0.693134665489196</c:v>
                </c:pt>
                <c:pt idx="303">
                  <c:v>0.69312846660614003</c:v>
                </c:pt>
                <c:pt idx="304">
                  <c:v>0.69312477111816395</c:v>
                </c:pt>
                <c:pt idx="305">
                  <c:v>0.69312041997909501</c:v>
                </c:pt>
                <c:pt idx="306">
                  <c:v>0.69312620162963801</c:v>
                </c:pt>
                <c:pt idx="307">
                  <c:v>0.69312810897827104</c:v>
                </c:pt>
                <c:pt idx="308">
                  <c:v>0.69311821460723799</c:v>
                </c:pt>
                <c:pt idx="309">
                  <c:v>0.69311928749084395</c:v>
                </c:pt>
                <c:pt idx="310">
                  <c:v>0.69311195611953702</c:v>
                </c:pt>
                <c:pt idx="311">
                  <c:v>0.69312149286270097</c:v>
                </c:pt>
                <c:pt idx="312">
                  <c:v>0.69312977790832497</c:v>
                </c:pt>
                <c:pt idx="313">
                  <c:v>0.69312942028045599</c:v>
                </c:pt>
                <c:pt idx="314">
                  <c:v>0.69312757253646795</c:v>
                </c:pt>
                <c:pt idx="315">
                  <c:v>0.69312995672225897</c:v>
                </c:pt>
                <c:pt idx="316">
                  <c:v>0.69313704967498702</c:v>
                </c:pt>
                <c:pt idx="317">
                  <c:v>0.69314122200012196</c:v>
                </c:pt>
                <c:pt idx="318">
                  <c:v>0.69313097000122004</c:v>
                </c:pt>
                <c:pt idx="319">
                  <c:v>0.69313514232635498</c:v>
                </c:pt>
                <c:pt idx="320">
                  <c:v>0.69313400983810403</c:v>
                </c:pt>
                <c:pt idx="321">
                  <c:v>0.69314378499984697</c:v>
                </c:pt>
                <c:pt idx="322">
                  <c:v>0.69314038753509499</c:v>
                </c:pt>
                <c:pt idx="323">
                  <c:v>0.69313031435012795</c:v>
                </c:pt>
                <c:pt idx="324">
                  <c:v>0.693123638629913</c:v>
                </c:pt>
                <c:pt idx="325">
                  <c:v>0.69311559200286799</c:v>
                </c:pt>
                <c:pt idx="326">
                  <c:v>0.69311463832855202</c:v>
                </c:pt>
                <c:pt idx="327">
                  <c:v>0.69310945272445601</c:v>
                </c:pt>
                <c:pt idx="328">
                  <c:v>0.693117916584014</c:v>
                </c:pt>
                <c:pt idx="329">
                  <c:v>0.69311928749084395</c:v>
                </c:pt>
                <c:pt idx="330">
                  <c:v>0.69311004877090399</c:v>
                </c:pt>
                <c:pt idx="331">
                  <c:v>0.69312065839767401</c:v>
                </c:pt>
                <c:pt idx="332">
                  <c:v>0.69312763214111295</c:v>
                </c:pt>
                <c:pt idx="333">
                  <c:v>0.69313657283782903</c:v>
                </c:pt>
                <c:pt idx="334">
                  <c:v>0.69313883781433105</c:v>
                </c:pt>
                <c:pt idx="335">
                  <c:v>0.69313979148864702</c:v>
                </c:pt>
                <c:pt idx="336">
                  <c:v>0.69314092397689797</c:v>
                </c:pt>
                <c:pt idx="337">
                  <c:v>0.69314825534820501</c:v>
                </c:pt>
                <c:pt idx="338">
                  <c:v>0.69313883781433105</c:v>
                </c:pt>
                <c:pt idx="339">
                  <c:v>0.693140149116516</c:v>
                </c:pt>
                <c:pt idx="340">
                  <c:v>0.69314157962798995</c:v>
                </c:pt>
                <c:pt idx="341">
                  <c:v>0.69313651323318404</c:v>
                </c:pt>
                <c:pt idx="342">
                  <c:v>0.693140089511871</c:v>
                </c:pt>
                <c:pt idx="343">
                  <c:v>0.69313311576843195</c:v>
                </c:pt>
                <c:pt idx="344">
                  <c:v>0.693145751953125</c:v>
                </c:pt>
                <c:pt idx="345">
                  <c:v>0.69314122200012196</c:v>
                </c:pt>
                <c:pt idx="346">
                  <c:v>0.69314032793045</c:v>
                </c:pt>
                <c:pt idx="347">
                  <c:v>0.69313561916351296</c:v>
                </c:pt>
                <c:pt idx="348">
                  <c:v>0.69312679767608598</c:v>
                </c:pt>
                <c:pt idx="349">
                  <c:v>0.69313794374465898</c:v>
                </c:pt>
                <c:pt idx="350">
                  <c:v>0.693145811557769</c:v>
                </c:pt>
                <c:pt idx="351">
                  <c:v>0.69314265251159601</c:v>
                </c:pt>
                <c:pt idx="352">
                  <c:v>0.69314551353454501</c:v>
                </c:pt>
                <c:pt idx="353">
                  <c:v>0.69314473867416304</c:v>
                </c:pt>
                <c:pt idx="354">
                  <c:v>0.69315111637115401</c:v>
                </c:pt>
                <c:pt idx="355">
                  <c:v>0.69314390420913696</c:v>
                </c:pt>
                <c:pt idx="356">
                  <c:v>0.69314265251159601</c:v>
                </c:pt>
                <c:pt idx="357">
                  <c:v>0.69314968585967995</c:v>
                </c:pt>
                <c:pt idx="358">
                  <c:v>0.69313848018646196</c:v>
                </c:pt>
                <c:pt idx="359">
                  <c:v>0.69314187765121404</c:v>
                </c:pt>
                <c:pt idx="360">
                  <c:v>0.69314545392990101</c:v>
                </c:pt>
                <c:pt idx="361">
                  <c:v>0.69314002990722601</c:v>
                </c:pt>
                <c:pt idx="362">
                  <c:v>0.69314473867416304</c:v>
                </c:pt>
                <c:pt idx="363">
                  <c:v>0.69314670562744096</c:v>
                </c:pt>
                <c:pt idx="364">
                  <c:v>0.69315421581268299</c:v>
                </c:pt>
                <c:pt idx="365">
                  <c:v>0.69315445423126198</c:v>
                </c:pt>
                <c:pt idx="366">
                  <c:v>0.693140089511871</c:v>
                </c:pt>
                <c:pt idx="367">
                  <c:v>0.69314801692962602</c:v>
                </c:pt>
                <c:pt idx="368">
                  <c:v>0.69314897060394198</c:v>
                </c:pt>
                <c:pt idx="369">
                  <c:v>0.69315201044082597</c:v>
                </c:pt>
                <c:pt idx="370">
                  <c:v>0.69315594434738104</c:v>
                </c:pt>
                <c:pt idx="371">
                  <c:v>0.69314670562744096</c:v>
                </c:pt>
                <c:pt idx="372">
                  <c:v>0.693156838417053</c:v>
                </c:pt>
                <c:pt idx="373">
                  <c:v>0.69316029548644997</c:v>
                </c:pt>
                <c:pt idx="374">
                  <c:v>0.69316953420639005</c:v>
                </c:pt>
                <c:pt idx="375">
                  <c:v>0.69315874576568604</c:v>
                </c:pt>
                <c:pt idx="376">
                  <c:v>0.69315356016159002</c:v>
                </c:pt>
                <c:pt idx="377">
                  <c:v>0.693156957626342</c:v>
                </c:pt>
                <c:pt idx="378">
                  <c:v>0.69315361976623502</c:v>
                </c:pt>
                <c:pt idx="379">
                  <c:v>0.69314956665038996</c:v>
                </c:pt>
                <c:pt idx="380">
                  <c:v>0.69314604997634799</c:v>
                </c:pt>
                <c:pt idx="381">
                  <c:v>0.69314211606979304</c:v>
                </c:pt>
                <c:pt idx="382">
                  <c:v>0.69313651323318404</c:v>
                </c:pt>
                <c:pt idx="383">
                  <c:v>0.69312810897827104</c:v>
                </c:pt>
                <c:pt idx="384">
                  <c:v>0.69312870502471902</c:v>
                </c:pt>
                <c:pt idx="385">
                  <c:v>0.693142890930175</c:v>
                </c:pt>
                <c:pt idx="386">
                  <c:v>0.69313430786132801</c:v>
                </c:pt>
                <c:pt idx="387">
                  <c:v>0.69312870502471902</c:v>
                </c:pt>
                <c:pt idx="388">
                  <c:v>0.69313484430313099</c:v>
                </c:pt>
                <c:pt idx="389">
                  <c:v>0.69313603639602595</c:v>
                </c:pt>
                <c:pt idx="390">
                  <c:v>0.69313162565231301</c:v>
                </c:pt>
                <c:pt idx="391">
                  <c:v>0.69313019514083796</c:v>
                </c:pt>
                <c:pt idx="392">
                  <c:v>0.69312328100204401</c:v>
                </c:pt>
                <c:pt idx="393">
                  <c:v>0.69311672449111905</c:v>
                </c:pt>
                <c:pt idx="394">
                  <c:v>0.693115293979644</c:v>
                </c:pt>
                <c:pt idx="395">
                  <c:v>0.69311094284057595</c:v>
                </c:pt>
                <c:pt idx="396">
                  <c:v>0.69312006235122603</c:v>
                </c:pt>
                <c:pt idx="397">
                  <c:v>0.69311863183975198</c:v>
                </c:pt>
                <c:pt idx="398">
                  <c:v>0.69311004877090399</c:v>
                </c:pt>
                <c:pt idx="399">
                  <c:v>0.69309794902801503</c:v>
                </c:pt>
                <c:pt idx="400">
                  <c:v>0.69310933351516701</c:v>
                </c:pt>
                <c:pt idx="401">
                  <c:v>0.69310152530670099</c:v>
                </c:pt>
                <c:pt idx="402">
                  <c:v>0.69311100244522095</c:v>
                </c:pt>
                <c:pt idx="403">
                  <c:v>0.69312036037445002</c:v>
                </c:pt>
                <c:pt idx="404">
                  <c:v>0.69312477111816395</c:v>
                </c:pt>
                <c:pt idx="405">
                  <c:v>0.69312375783920199</c:v>
                </c:pt>
                <c:pt idx="406">
                  <c:v>0.69312739372253396</c:v>
                </c:pt>
                <c:pt idx="407">
                  <c:v>0.69311946630477905</c:v>
                </c:pt>
                <c:pt idx="408">
                  <c:v>0.69311594963073697</c:v>
                </c:pt>
                <c:pt idx="409">
                  <c:v>0.69311988353729204</c:v>
                </c:pt>
                <c:pt idx="410">
                  <c:v>0.69312041997909501</c:v>
                </c:pt>
                <c:pt idx="411">
                  <c:v>0.69311583042144698</c:v>
                </c:pt>
                <c:pt idx="412">
                  <c:v>0.69311404228210405</c:v>
                </c:pt>
                <c:pt idx="413">
                  <c:v>0.69311374425887995</c:v>
                </c:pt>
                <c:pt idx="414">
                  <c:v>0.69312334060668901</c:v>
                </c:pt>
                <c:pt idx="415">
                  <c:v>0.69312947988510099</c:v>
                </c:pt>
                <c:pt idx="416">
                  <c:v>0.69314295053482</c:v>
                </c:pt>
                <c:pt idx="417">
                  <c:v>0.69315022230148304</c:v>
                </c:pt>
                <c:pt idx="418">
                  <c:v>0.69314616918563798</c:v>
                </c:pt>
                <c:pt idx="419">
                  <c:v>0.69313561916351296</c:v>
                </c:pt>
                <c:pt idx="420">
                  <c:v>0.69312208890914895</c:v>
                </c:pt>
                <c:pt idx="421">
                  <c:v>0.69312232732772805</c:v>
                </c:pt>
                <c:pt idx="422">
                  <c:v>0.69312167167663497</c:v>
                </c:pt>
                <c:pt idx="423">
                  <c:v>0.69312214851379395</c:v>
                </c:pt>
                <c:pt idx="424">
                  <c:v>0.69311958551406805</c:v>
                </c:pt>
                <c:pt idx="425">
                  <c:v>0.69311177730560303</c:v>
                </c:pt>
                <c:pt idx="426">
                  <c:v>0.69310742616653398</c:v>
                </c:pt>
                <c:pt idx="427">
                  <c:v>0.69311410188674905</c:v>
                </c:pt>
                <c:pt idx="428">
                  <c:v>0.69311439990997303</c:v>
                </c:pt>
                <c:pt idx="429">
                  <c:v>0.69311738014221103</c:v>
                </c:pt>
                <c:pt idx="430">
                  <c:v>0.69312930107116699</c:v>
                </c:pt>
                <c:pt idx="431">
                  <c:v>0.69313138723373402</c:v>
                </c:pt>
                <c:pt idx="432">
                  <c:v>0.69313782453536898</c:v>
                </c:pt>
                <c:pt idx="433">
                  <c:v>0.69313657283782903</c:v>
                </c:pt>
                <c:pt idx="434">
                  <c:v>0.69313389062881403</c:v>
                </c:pt>
                <c:pt idx="435">
                  <c:v>0.69314098358154297</c:v>
                </c:pt>
                <c:pt idx="436">
                  <c:v>0.69314527511596602</c:v>
                </c:pt>
                <c:pt idx="437">
                  <c:v>0.693148493766784</c:v>
                </c:pt>
                <c:pt idx="438">
                  <c:v>0.69315236806869496</c:v>
                </c:pt>
                <c:pt idx="439">
                  <c:v>0.69315463304519598</c:v>
                </c:pt>
                <c:pt idx="440">
                  <c:v>0.69315284490585305</c:v>
                </c:pt>
                <c:pt idx="441">
                  <c:v>0.69314312934875399</c:v>
                </c:pt>
                <c:pt idx="442">
                  <c:v>0.69313049316406194</c:v>
                </c:pt>
                <c:pt idx="443">
                  <c:v>0.69312608242034901</c:v>
                </c:pt>
                <c:pt idx="444">
                  <c:v>0.69312602281570401</c:v>
                </c:pt>
                <c:pt idx="445">
                  <c:v>0.69312459230422896</c:v>
                </c:pt>
                <c:pt idx="446">
                  <c:v>0.69312244653701705</c:v>
                </c:pt>
                <c:pt idx="447">
                  <c:v>0.69312876462936401</c:v>
                </c:pt>
                <c:pt idx="448">
                  <c:v>0.69314241409301702</c:v>
                </c:pt>
                <c:pt idx="449">
                  <c:v>0.69313919544219904</c:v>
                </c:pt>
                <c:pt idx="450">
                  <c:v>0.693137347698211</c:v>
                </c:pt>
                <c:pt idx="451">
                  <c:v>0.69312429428100497</c:v>
                </c:pt>
                <c:pt idx="452">
                  <c:v>0.69312119483947698</c:v>
                </c:pt>
                <c:pt idx="453">
                  <c:v>0.69312596321105902</c:v>
                </c:pt>
                <c:pt idx="454">
                  <c:v>0.69313055276870705</c:v>
                </c:pt>
                <c:pt idx="455">
                  <c:v>0.69312846660614003</c:v>
                </c:pt>
                <c:pt idx="456">
                  <c:v>0.69312381744384699</c:v>
                </c:pt>
                <c:pt idx="457">
                  <c:v>0.69313490390777499</c:v>
                </c:pt>
                <c:pt idx="458">
                  <c:v>0.69314157962798995</c:v>
                </c:pt>
                <c:pt idx="459">
                  <c:v>0.69313842058181696</c:v>
                </c:pt>
                <c:pt idx="460">
                  <c:v>0.69313657283782903</c:v>
                </c:pt>
                <c:pt idx="461">
                  <c:v>0.69314414262771595</c:v>
                </c:pt>
                <c:pt idx="462">
                  <c:v>0.69315195083618097</c:v>
                </c:pt>
                <c:pt idx="463">
                  <c:v>0.69315707683563199</c:v>
                </c:pt>
                <c:pt idx="464">
                  <c:v>0.69315731525421098</c:v>
                </c:pt>
                <c:pt idx="465">
                  <c:v>0.69316548109054499</c:v>
                </c:pt>
                <c:pt idx="466">
                  <c:v>0.69314390420913696</c:v>
                </c:pt>
                <c:pt idx="467">
                  <c:v>0.69313806295394897</c:v>
                </c:pt>
                <c:pt idx="468">
                  <c:v>0.69313830137252797</c:v>
                </c:pt>
                <c:pt idx="469">
                  <c:v>0.69313019514083796</c:v>
                </c:pt>
                <c:pt idx="470">
                  <c:v>0.69312769174575795</c:v>
                </c:pt>
                <c:pt idx="471">
                  <c:v>0.69313496351241999</c:v>
                </c:pt>
                <c:pt idx="472">
                  <c:v>0.693137407302856</c:v>
                </c:pt>
                <c:pt idx="473">
                  <c:v>0.69313657283782903</c:v>
                </c:pt>
                <c:pt idx="474">
                  <c:v>0.69314175844192505</c:v>
                </c:pt>
                <c:pt idx="475">
                  <c:v>0.693142890930175</c:v>
                </c:pt>
                <c:pt idx="476">
                  <c:v>0.69314545392990101</c:v>
                </c:pt>
                <c:pt idx="477">
                  <c:v>0.69313603639602595</c:v>
                </c:pt>
                <c:pt idx="478">
                  <c:v>0.69313585758209195</c:v>
                </c:pt>
                <c:pt idx="479">
                  <c:v>0.69314062595367398</c:v>
                </c:pt>
                <c:pt idx="480">
                  <c:v>0.69314402341842596</c:v>
                </c:pt>
                <c:pt idx="481">
                  <c:v>0.69313651323318404</c:v>
                </c:pt>
                <c:pt idx="482">
                  <c:v>0.69312733411788896</c:v>
                </c:pt>
                <c:pt idx="483">
                  <c:v>0.69314533472061102</c:v>
                </c:pt>
                <c:pt idx="484">
                  <c:v>0.69315600395202603</c:v>
                </c:pt>
                <c:pt idx="485">
                  <c:v>0.693151295185089</c:v>
                </c:pt>
                <c:pt idx="486">
                  <c:v>0.693145811557769</c:v>
                </c:pt>
                <c:pt idx="487">
                  <c:v>0.69314062595367398</c:v>
                </c:pt>
                <c:pt idx="488">
                  <c:v>0.69314354658126798</c:v>
                </c:pt>
                <c:pt idx="489">
                  <c:v>0.69313341379165605</c:v>
                </c:pt>
                <c:pt idx="490">
                  <c:v>0.693129181861877</c:v>
                </c:pt>
                <c:pt idx="491">
                  <c:v>0.69312649965286199</c:v>
                </c:pt>
                <c:pt idx="492">
                  <c:v>0.69313126802444402</c:v>
                </c:pt>
                <c:pt idx="493">
                  <c:v>0.69314545392990101</c:v>
                </c:pt>
                <c:pt idx="494">
                  <c:v>0.69313919544219904</c:v>
                </c:pt>
                <c:pt idx="495">
                  <c:v>0.69313251972198398</c:v>
                </c:pt>
                <c:pt idx="496">
                  <c:v>0.69313371181488004</c:v>
                </c:pt>
                <c:pt idx="497">
                  <c:v>0.69312781095504705</c:v>
                </c:pt>
                <c:pt idx="498">
                  <c:v>0.69312685728073098</c:v>
                </c:pt>
                <c:pt idx="499">
                  <c:v>0.69312697649001997</c:v>
                </c:pt>
                <c:pt idx="500">
                  <c:v>0.69312989711761397</c:v>
                </c:pt>
                <c:pt idx="501">
                  <c:v>0.69313502311706499</c:v>
                </c:pt>
                <c:pt idx="502">
                  <c:v>0.693137407302856</c:v>
                </c:pt>
                <c:pt idx="503">
                  <c:v>0.69313764572143499</c:v>
                </c:pt>
                <c:pt idx="504">
                  <c:v>0.69315022230148304</c:v>
                </c:pt>
                <c:pt idx="505">
                  <c:v>0.69314670562744096</c:v>
                </c:pt>
                <c:pt idx="506">
                  <c:v>0.69313389062881403</c:v>
                </c:pt>
                <c:pt idx="507">
                  <c:v>0.69315314292907704</c:v>
                </c:pt>
                <c:pt idx="508">
                  <c:v>0.693145811557769</c:v>
                </c:pt>
                <c:pt idx="509">
                  <c:v>0.69314044713973999</c:v>
                </c:pt>
                <c:pt idx="510">
                  <c:v>0.693148553371429</c:v>
                </c:pt>
                <c:pt idx="511">
                  <c:v>0.69315916299819902</c:v>
                </c:pt>
                <c:pt idx="512">
                  <c:v>0.69315892457962003</c:v>
                </c:pt>
                <c:pt idx="513">
                  <c:v>0.69316190481185902</c:v>
                </c:pt>
                <c:pt idx="514">
                  <c:v>0.69314962625503496</c:v>
                </c:pt>
                <c:pt idx="515">
                  <c:v>0.69315320253372104</c:v>
                </c:pt>
                <c:pt idx="516">
                  <c:v>0.69315624237060502</c:v>
                </c:pt>
                <c:pt idx="517">
                  <c:v>0.69315654039382901</c:v>
                </c:pt>
                <c:pt idx="518">
                  <c:v>0.69315624237060502</c:v>
                </c:pt>
                <c:pt idx="519">
                  <c:v>0.69315284490585305</c:v>
                </c:pt>
                <c:pt idx="520">
                  <c:v>0.693148434162139</c:v>
                </c:pt>
                <c:pt idx="521">
                  <c:v>0.69315528869628895</c:v>
                </c:pt>
                <c:pt idx="522">
                  <c:v>0.69315445423126198</c:v>
                </c:pt>
                <c:pt idx="523">
                  <c:v>0.69315153360366799</c:v>
                </c:pt>
                <c:pt idx="524">
                  <c:v>0.69314628839492798</c:v>
                </c:pt>
                <c:pt idx="525">
                  <c:v>0.69315195083618097</c:v>
                </c:pt>
                <c:pt idx="526">
                  <c:v>0.69314867258071899</c:v>
                </c:pt>
                <c:pt idx="527">
                  <c:v>0.693143010139465</c:v>
                </c:pt>
                <c:pt idx="528">
                  <c:v>0.69314873218536299</c:v>
                </c:pt>
                <c:pt idx="529">
                  <c:v>0.69315665960311801</c:v>
                </c:pt>
                <c:pt idx="530">
                  <c:v>0.69315981864929199</c:v>
                </c:pt>
                <c:pt idx="531">
                  <c:v>0.69315761327743497</c:v>
                </c:pt>
                <c:pt idx="532">
                  <c:v>0.69315665960311801</c:v>
                </c:pt>
                <c:pt idx="533">
                  <c:v>0.69315344095230103</c:v>
                </c:pt>
                <c:pt idx="534">
                  <c:v>0.69315207004547097</c:v>
                </c:pt>
                <c:pt idx="535">
                  <c:v>0.69313848018646196</c:v>
                </c:pt>
                <c:pt idx="536">
                  <c:v>0.69314438104629505</c:v>
                </c:pt>
                <c:pt idx="537">
                  <c:v>0.69313269853591897</c:v>
                </c:pt>
                <c:pt idx="538">
                  <c:v>0.69312953948974598</c:v>
                </c:pt>
                <c:pt idx="539">
                  <c:v>0.69312059879302901</c:v>
                </c:pt>
                <c:pt idx="540">
                  <c:v>0.69312834739685003</c:v>
                </c:pt>
                <c:pt idx="541">
                  <c:v>0.69312804937362604</c:v>
                </c:pt>
                <c:pt idx="542">
                  <c:v>0.69314730167388905</c:v>
                </c:pt>
                <c:pt idx="543">
                  <c:v>0.69313776493072499</c:v>
                </c:pt>
                <c:pt idx="544">
                  <c:v>0.69313424825668302</c:v>
                </c:pt>
                <c:pt idx="545">
                  <c:v>0.69313788414001398</c:v>
                </c:pt>
                <c:pt idx="546">
                  <c:v>0.69313412904739302</c:v>
                </c:pt>
                <c:pt idx="547">
                  <c:v>0.69314074516296298</c:v>
                </c:pt>
                <c:pt idx="548">
                  <c:v>0.69315195083618097</c:v>
                </c:pt>
                <c:pt idx="549">
                  <c:v>0.69315212965011597</c:v>
                </c:pt>
                <c:pt idx="550">
                  <c:v>0.693156957626342</c:v>
                </c:pt>
                <c:pt idx="551">
                  <c:v>0.69315075874328602</c:v>
                </c:pt>
                <c:pt idx="552">
                  <c:v>0.69313627481460505</c:v>
                </c:pt>
                <c:pt idx="553">
                  <c:v>0.693131864070892</c:v>
                </c:pt>
                <c:pt idx="554">
                  <c:v>0.69313758611678999</c:v>
                </c:pt>
                <c:pt idx="555">
                  <c:v>0.69314062595367398</c:v>
                </c:pt>
                <c:pt idx="556">
                  <c:v>0.69313728809356601</c:v>
                </c:pt>
                <c:pt idx="557">
                  <c:v>0.69313383102416903</c:v>
                </c:pt>
                <c:pt idx="558">
                  <c:v>0.69312506914138705</c:v>
                </c:pt>
                <c:pt idx="559">
                  <c:v>0.69312661886215199</c:v>
                </c:pt>
                <c:pt idx="560">
                  <c:v>0.69313770532607999</c:v>
                </c:pt>
                <c:pt idx="561">
                  <c:v>0.69313645362854004</c:v>
                </c:pt>
                <c:pt idx="562">
                  <c:v>0.69312781095504705</c:v>
                </c:pt>
                <c:pt idx="563">
                  <c:v>0.69314891099929798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0-4E7F-81E0-E209633C01EF}"/>
            </c:ext>
          </c:extLst>
        </c:ser>
        <c:ser>
          <c:idx val="2"/>
          <c:order val="2"/>
          <c:tx>
            <c:v>optimizer=adagrad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Optimizer!$Y$2:$Y$565</c:f>
              <c:numCache>
                <c:formatCode>General</c:formatCode>
                <c:ptCount val="5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Optimizer!$Z$2:$Z$565</c:f>
              <c:numCache>
                <c:formatCode>General</c:formatCode>
                <c:ptCount val="564"/>
                <c:pt idx="0">
                  <c:v>0.62375265359878496</c:v>
                </c:pt>
                <c:pt idx="1">
                  <c:v>0.680467069149017</c:v>
                </c:pt>
                <c:pt idx="2">
                  <c:v>0.69001430273055997</c:v>
                </c:pt>
                <c:pt idx="3">
                  <c:v>0.69220972061157204</c:v>
                </c:pt>
                <c:pt idx="4">
                  <c:v>0.69286406040191595</c:v>
                </c:pt>
                <c:pt idx="5">
                  <c:v>0.69301027059554998</c:v>
                </c:pt>
                <c:pt idx="6">
                  <c:v>0.69298368692398005</c:v>
                </c:pt>
                <c:pt idx="7">
                  <c:v>0.69304555654525701</c:v>
                </c:pt>
                <c:pt idx="8">
                  <c:v>0.69308078289031905</c:v>
                </c:pt>
                <c:pt idx="9">
                  <c:v>0.69316500425338701</c:v>
                </c:pt>
                <c:pt idx="10">
                  <c:v>0.69313627481460505</c:v>
                </c:pt>
                <c:pt idx="11">
                  <c:v>0.69314050674438399</c:v>
                </c:pt>
                <c:pt idx="12">
                  <c:v>0.69317430257797197</c:v>
                </c:pt>
                <c:pt idx="13">
                  <c:v>0.693159580230712</c:v>
                </c:pt>
                <c:pt idx="14">
                  <c:v>0.69313347339630105</c:v>
                </c:pt>
                <c:pt idx="15">
                  <c:v>0.69312953948974598</c:v>
                </c:pt>
                <c:pt idx="16">
                  <c:v>0.69313311576843195</c:v>
                </c:pt>
                <c:pt idx="17">
                  <c:v>0.69313496351241999</c:v>
                </c:pt>
                <c:pt idx="18">
                  <c:v>0.69311904907226496</c:v>
                </c:pt>
                <c:pt idx="19">
                  <c:v>0.693134546279907</c:v>
                </c:pt>
                <c:pt idx="20">
                  <c:v>0.69312268495559604</c:v>
                </c:pt>
                <c:pt idx="21">
                  <c:v>0.69313544034957797</c:v>
                </c:pt>
                <c:pt idx="22">
                  <c:v>0.69310098886489802</c:v>
                </c:pt>
                <c:pt idx="23">
                  <c:v>0.69311273097991899</c:v>
                </c:pt>
                <c:pt idx="24">
                  <c:v>0.69313436746597201</c:v>
                </c:pt>
                <c:pt idx="25">
                  <c:v>0.69308316707610995</c:v>
                </c:pt>
                <c:pt idx="26">
                  <c:v>0.69308412075042702</c:v>
                </c:pt>
                <c:pt idx="27">
                  <c:v>0.69306904077529896</c:v>
                </c:pt>
                <c:pt idx="28">
                  <c:v>0.69307816028594904</c:v>
                </c:pt>
                <c:pt idx="29">
                  <c:v>0.69305944442749001</c:v>
                </c:pt>
                <c:pt idx="30">
                  <c:v>0.69310158491134599</c:v>
                </c:pt>
                <c:pt idx="31">
                  <c:v>0.693126380443573</c:v>
                </c:pt>
                <c:pt idx="32">
                  <c:v>0.69313871860504095</c:v>
                </c:pt>
                <c:pt idx="33">
                  <c:v>0.69310164451599099</c:v>
                </c:pt>
                <c:pt idx="34">
                  <c:v>0.69310629367828303</c:v>
                </c:pt>
                <c:pt idx="35">
                  <c:v>0.69309365749359098</c:v>
                </c:pt>
                <c:pt idx="36">
                  <c:v>0.69309705495834295</c:v>
                </c:pt>
                <c:pt idx="37">
                  <c:v>0.69310975074768</c:v>
                </c:pt>
                <c:pt idx="38">
                  <c:v>0.69311308860778797</c:v>
                </c:pt>
                <c:pt idx="39">
                  <c:v>0.69310730695724398</c:v>
                </c:pt>
                <c:pt idx="40">
                  <c:v>0.69311499595642001</c:v>
                </c:pt>
                <c:pt idx="41">
                  <c:v>0.69310367107391302</c:v>
                </c:pt>
                <c:pt idx="42">
                  <c:v>0.69311439990997303</c:v>
                </c:pt>
                <c:pt idx="43">
                  <c:v>0.69311475753784102</c:v>
                </c:pt>
                <c:pt idx="44">
                  <c:v>0.69312584400177002</c:v>
                </c:pt>
                <c:pt idx="45">
                  <c:v>0.69311910867690996</c:v>
                </c:pt>
                <c:pt idx="46">
                  <c:v>0.69311904907226496</c:v>
                </c:pt>
                <c:pt idx="47">
                  <c:v>0.69312059879302901</c:v>
                </c:pt>
                <c:pt idx="48">
                  <c:v>0.69310015439987105</c:v>
                </c:pt>
                <c:pt idx="49">
                  <c:v>0.69310665130615201</c:v>
                </c:pt>
                <c:pt idx="50">
                  <c:v>0.69311231374740601</c:v>
                </c:pt>
                <c:pt idx="51">
                  <c:v>0.69311714172363204</c:v>
                </c:pt>
                <c:pt idx="52">
                  <c:v>0.69312620162963801</c:v>
                </c:pt>
                <c:pt idx="53">
                  <c:v>0.69310706853866499</c:v>
                </c:pt>
                <c:pt idx="54">
                  <c:v>0.69309830665588301</c:v>
                </c:pt>
                <c:pt idx="55">
                  <c:v>0.693068027496337</c:v>
                </c:pt>
                <c:pt idx="56">
                  <c:v>0.69309383630752497</c:v>
                </c:pt>
                <c:pt idx="57">
                  <c:v>0.69309890270233099</c:v>
                </c:pt>
                <c:pt idx="58">
                  <c:v>0.69308102130889804</c:v>
                </c:pt>
                <c:pt idx="59">
                  <c:v>0.69307303428649902</c:v>
                </c:pt>
                <c:pt idx="60">
                  <c:v>0.69305193424224798</c:v>
                </c:pt>
                <c:pt idx="61">
                  <c:v>0.69305181503295898</c:v>
                </c:pt>
                <c:pt idx="62">
                  <c:v>0.69305992126464799</c:v>
                </c:pt>
                <c:pt idx="63">
                  <c:v>0.69307321310043302</c:v>
                </c:pt>
                <c:pt idx="64">
                  <c:v>0.69307726621627797</c:v>
                </c:pt>
                <c:pt idx="65">
                  <c:v>0.69309288263320901</c:v>
                </c:pt>
                <c:pt idx="66">
                  <c:v>0.69309061765670699</c:v>
                </c:pt>
                <c:pt idx="67">
                  <c:v>0.69310867786407404</c:v>
                </c:pt>
                <c:pt idx="68">
                  <c:v>0.69310295581817605</c:v>
                </c:pt>
                <c:pt idx="69">
                  <c:v>0.69310456514358498</c:v>
                </c:pt>
                <c:pt idx="70">
                  <c:v>0.69311231374740601</c:v>
                </c:pt>
                <c:pt idx="71">
                  <c:v>0.69310867786407404</c:v>
                </c:pt>
                <c:pt idx="72">
                  <c:v>0.69312512874603205</c:v>
                </c:pt>
                <c:pt idx="73">
                  <c:v>0.69314259290695102</c:v>
                </c:pt>
                <c:pt idx="74">
                  <c:v>0.69314152002334595</c:v>
                </c:pt>
                <c:pt idx="75">
                  <c:v>0.69312334060668901</c:v>
                </c:pt>
                <c:pt idx="76">
                  <c:v>0.69311755895614602</c:v>
                </c:pt>
                <c:pt idx="77">
                  <c:v>0.69311726093292203</c:v>
                </c:pt>
                <c:pt idx="78">
                  <c:v>0.69311785697937001</c:v>
                </c:pt>
                <c:pt idx="79">
                  <c:v>0.693120718002319</c:v>
                </c:pt>
                <c:pt idx="80">
                  <c:v>0.69312411546707098</c:v>
                </c:pt>
                <c:pt idx="81">
                  <c:v>0.693129003047943</c:v>
                </c:pt>
                <c:pt idx="82">
                  <c:v>0.69313091039657504</c:v>
                </c:pt>
                <c:pt idx="83">
                  <c:v>0.69313353300094604</c:v>
                </c:pt>
                <c:pt idx="84">
                  <c:v>0.69314038753509499</c:v>
                </c:pt>
                <c:pt idx="85">
                  <c:v>0.69313973188400202</c:v>
                </c:pt>
                <c:pt idx="86">
                  <c:v>0.69314783811569203</c:v>
                </c:pt>
                <c:pt idx="87">
                  <c:v>0.69314390420913696</c:v>
                </c:pt>
                <c:pt idx="88">
                  <c:v>0.69314092397689797</c:v>
                </c:pt>
                <c:pt idx="89">
                  <c:v>0.69313520193099898</c:v>
                </c:pt>
                <c:pt idx="90">
                  <c:v>0.69312942028045599</c:v>
                </c:pt>
                <c:pt idx="91">
                  <c:v>0.69313395023345903</c:v>
                </c:pt>
                <c:pt idx="92">
                  <c:v>0.69313079118728604</c:v>
                </c:pt>
                <c:pt idx="93">
                  <c:v>0.69312620162963801</c:v>
                </c:pt>
                <c:pt idx="94">
                  <c:v>0.69311958551406805</c:v>
                </c:pt>
                <c:pt idx="95">
                  <c:v>0.69312602281570401</c:v>
                </c:pt>
                <c:pt idx="96">
                  <c:v>0.69311839342117298</c:v>
                </c:pt>
                <c:pt idx="97">
                  <c:v>0.69311183691024703</c:v>
                </c:pt>
                <c:pt idx="98">
                  <c:v>0.69312202930450395</c:v>
                </c:pt>
                <c:pt idx="99">
                  <c:v>0.69311636686324996</c:v>
                </c:pt>
                <c:pt idx="100">
                  <c:v>0.69311547279357899</c:v>
                </c:pt>
                <c:pt idx="101">
                  <c:v>0.69311088323593095</c:v>
                </c:pt>
                <c:pt idx="102">
                  <c:v>0.69309747219085605</c:v>
                </c:pt>
                <c:pt idx="103">
                  <c:v>0.69309467077255205</c:v>
                </c:pt>
                <c:pt idx="104">
                  <c:v>0.69310116767883301</c:v>
                </c:pt>
                <c:pt idx="105">
                  <c:v>0.69310253858566195</c:v>
                </c:pt>
                <c:pt idx="106">
                  <c:v>0.69308966398239102</c:v>
                </c:pt>
                <c:pt idx="107">
                  <c:v>0.69308602809905995</c:v>
                </c:pt>
                <c:pt idx="108">
                  <c:v>0.69308114051818803</c:v>
                </c:pt>
                <c:pt idx="109">
                  <c:v>0.69309329986572199</c:v>
                </c:pt>
                <c:pt idx="110">
                  <c:v>0.69309276342391901</c:v>
                </c:pt>
                <c:pt idx="111">
                  <c:v>0.69309222698211603</c:v>
                </c:pt>
                <c:pt idx="112">
                  <c:v>0.69308096170425404</c:v>
                </c:pt>
                <c:pt idx="113">
                  <c:v>0.69307047128677302</c:v>
                </c:pt>
                <c:pt idx="114">
                  <c:v>0.69306921958923295</c:v>
                </c:pt>
                <c:pt idx="115">
                  <c:v>0.69306969642639105</c:v>
                </c:pt>
                <c:pt idx="116">
                  <c:v>0.69308412075042702</c:v>
                </c:pt>
                <c:pt idx="117">
                  <c:v>0.69308769702911299</c:v>
                </c:pt>
                <c:pt idx="118">
                  <c:v>0.69308900833129805</c:v>
                </c:pt>
                <c:pt idx="119">
                  <c:v>0.69308400154113703</c:v>
                </c:pt>
                <c:pt idx="120">
                  <c:v>0.693070888519287</c:v>
                </c:pt>
                <c:pt idx="121">
                  <c:v>0.69308042526245095</c:v>
                </c:pt>
                <c:pt idx="122">
                  <c:v>0.69306945800781194</c:v>
                </c:pt>
                <c:pt idx="123">
                  <c:v>0.69306999444961503</c:v>
                </c:pt>
                <c:pt idx="124">
                  <c:v>0.69308865070342995</c:v>
                </c:pt>
                <c:pt idx="125">
                  <c:v>0.69308274984359697</c:v>
                </c:pt>
                <c:pt idx="126">
                  <c:v>0.69309604167938199</c:v>
                </c:pt>
                <c:pt idx="127">
                  <c:v>0.69309920072555498</c:v>
                </c:pt>
                <c:pt idx="128">
                  <c:v>0.69310086965560902</c:v>
                </c:pt>
                <c:pt idx="129">
                  <c:v>0.69310635328292802</c:v>
                </c:pt>
                <c:pt idx="130">
                  <c:v>0.69310897588729803</c:v>
                </c:pt>
                <c:pt idx="131">
                  <c:v>0.69310832023620605</c:v>
                </c:pt>
                <c:pt idx="132">
                  <c:v>0.69311410188674905</c:v>
                </c:pt>
                <c:pt idx="133">
                  <c:v>0.69313150644302302</c:v>
                </c:pt>
                <c:pt idx="134">
                  <c:v>0.69313639402389504</c:v>
                </c:pt>
                <c:pt idx="135">
                  <c:v>0.69313615560531605</c:v>
                </c:pt>
                <c:pt idx="136">
                  <c:v>0.693115174770355</c:v>
                </c:pt>
                <c:pt idx="137">
                  <c:v>0.693098485469818</c:v>
                </c:pt>
                <c:pt idx="138">
                  <c:v>0.69309192895889205</c:v>
                </c:pt>
                <c:pt idx="139">
                  <c:v>0.69308990240097001</c:v>
                </c:pt>
                <c:pt idx="140">
                  <c:v>0.69309478998184204</c:v>
                </c:pt>
                <c:pt idx="141">
                  <c:v>0.69310390949249201</c:v>
                </c:pt>
                <c:pt idx="142">
                  <c:v>0.69310736656188898</c:v>
                </c:pt>
                <c:pt idx="143">
                  <c:v>0.69310879707336404</c:v>
                </c:pt>
                <c:pt idx="144">
                  <c:v>0.693104147911071</c:v>
                </c:pt>
                <c:pt idx="145">
                  <c:v>0.693109691143035</c:v>
                </c:pt>
                <c:pt idx="146">
                  <c:v>0.69309604167938199</c:v>
                </c:pt>
                <c:pt idx="147">
                  <c:v>0.693095803260803</c:v>
                </c:pt>
                <c:pt idx="148">
                  <c:v>0.69310081005096402</c:v>
                </c:pt>
                <c:pt idx="149">
                  <c:v>0.693095862865448</c:v>
                </c:pt>
                <c:pt idx="150">
                  <c:v>0.69310235977172796</c:v>
                </c:pt>
                <c:pt idx="151">
                  <c:v>0.69311892986297596</c:v>
                </c:pt>
                <c:pt idx="152">
                  <c:v>0.69312769174575795</c:v>
                </c:pt>
                <c:pt idx="153">
                  <c:v>0.69313520193099898</c:v>
                </c:pt>
                <c:pt idx="154">
                  <c:v>0.69312161207199097</c:v>
                </c:pt>
                <c:pt idx="155">
                  <c:v>0.69312155246734597</c:v>
                </c:pt>
                <c:pt idx="156">
                  <c:v>0.69312930107116699</c:v>
                </c:pt>
                <c:pt idx="157">
                  <c:v>0.69313019514083796</c:v>
                </c:pt>
                <c:pt idx="158">
                  <c:v>0.69313484430313099</c:v>
                </c:pt>
                <c:pt idx="159">
                  <c:v>0.69313895702362005</c:v>
                </c:pt>
                <c:pt idx="160">
                  <c:v>0.69314783811569203</c:v>
                </c:pt>
                <c:pt idx="161">
                  <c:v>0.69315516948699896</c:v>
                </c:pt>
                <c:pt idx="162">
                  <c:v>0.69315379858016901</c:v>
                </c:pt>
                <c:pt idx="163">
                  <c:v>0.69315284490585305</c:v>
                </c:pt>
                <c:pt idx="164">
                  <c:v>0.69314479827880804</c:v>
                </c:pt>
                <c:pt idx="165">
                  <c:v>0.69313257932662897</c:v>
                </c:pt>
                <c:pt idx="166">
                  <c:v>0.69313508272170998</c:v>
                </c:pt>
                <c:pt idx="167">
                  <c:v>0.69312775135040205</c:v>
                </c:pt>
                <c:pt idx="168">
                  <c:v>0.69311314821243197</c:v>
                </c:pt>
                <c:pt idx="169">
                  <c:v>0.69311439990997303</c:v>
                </c:pt>
                <c:pt idx="170">
                  <c:v>0.693120837211608</c:v>
                </c:pt>
                <c:pt idx="171">
                  <c:v>0.69312477111816395</c:v>
                </c:pt>
                <c:pt idx="172">
                  <c:v>0.69312113523483199</c:v>
                </c:pt>
                <c:pt idx="173">
                  <c:v>0.69313049316406194</c:v>
                </c:pt>
                <c:pt idx="174">
                  <c:v>0.69312596321105902</c:v>
                </c:pt>
                <c:pt idx="175">
                  <c:v>0.69312930107116699</c:v>
                </c:pt>
                <c:pt idx="176">
                  <c:v>0.693129181861877</c:v>
                </c:pt>
                <c:pt idx="177">
                  <c:v>0.69311875104904097</c:v>
                </c:pt>
                <c:pt idx="178">
                  <c:v>0.69311070442199696</c:v>
                </c:pt>
                <c:pt idx="179">
                  <c:v>0.69311368465423495</c:v>
                </c:pt>
                <c:pt idx="180">
                  <c:v>0.69310039281845004</c:v>
                </c:pt>
                <c:pt idx="181">
                  <c:v>0.69310820102691595</c:v>
                </c:pt>
                <c:pt idx="182">
                  <c:v>0.69310951232910101</c:v>
                </c:pt>
                <c:pt idx="183">
                  <c:v>0.69311541318893399</c:v>
                </c:pt>
                <c:pt idx="184">
                  <c:v>0.69311964511871305</c:v>
                </c:pt>
                <c:pt idx="185">
                  <c:v>0.69310635328292802</c:v>
                </c:pt>
                <c:pt idx="186">
                  <c:v>0.69309556484222401</c:v>
                </c:pt>
                <c:pt idx="187">
                  <c:v>0.693090200424194</c:v>
                </c:pt>
                <c:pt idx="188">
                  <c:v>0.69309645891189497</c:v>
                </c:pt>
                <c:pt idx="189">
                  <c:v>0.69310545921325595</c:v>
                </c:pt>
                <c:pt idx="190">
                  <c:v>0.69309502840042103</c:v>
                </c:pt>
                <c:pt idx="191">
                  <c:v>0.69309985637664795</c:v>
                </c:pt>
                <c:pt idx="192">
                  <c:v>0.69308686256408603</c:v>
                </c:pt>
                <c:pt idx="193">
                  <c:v>0.69309985637664795</c:v>
                </c:pt>
                <c:pt idx="194">
                  <c:v>0.69311439990997303</c:v>
                </c:pt>
                <c:pt idx="195">
                  <c:v>0.69313126802444402</c:v>
                </c:pt>
                <c:pt idx="196">
                  <c:v>0.69311827421188299</c:v>
                </c:pt>
                <c:pt idx="197">
                  <c:v>0.693118095397949</c:v>
                </c:pt>
                <c:pt idx="198">
                  <c:v>0.69310712814330999</c:v>
                </c:pt>
                <c:pt idx="199">
                  <c:v>0.69310712814330999</c:v>
                </c:pt>
                <c:pt idx="200">
                  <c:v>0.69311118125915505</c:v>
                </c:pt>
                <c:pt idx="201">
                  <c:v>0.69311034679412797</c:v>
                </c:pt>
                <c:pt idx="202">
                  <c:v>0.69310712814330999</c:v>
                </c:pt>
                <c:pt idx="203">
                  <c:v>0.69311022758483798</c:v>
                </c:pt>
                <c:pt idx="204">
                  <c:v>0.69311296939849798</c:v>
                </c:pt>
                <c:pt idx="205">
                  <c:v>0.69310551881790095</c:v>
                </c:pt>
                <c:pt idx="206">
                  <c:v>0.69310534000396695</c:v>
                </c:pt>
                <c:pt idx="207">
                  <c:v>0.69309955835342396</c:v>
                </c:pt>
                <c:pt idx="208">
                  <c:v>0.693101286888122</c:v>
                </c:pt>
                <c:pt idx="209">
                  <c:v>0.69309443235397294</c:v>
                </c:pt>
                <c:pt idx="210">
                  <c:v>0.693098545074462</c:v>
                </c:pt>
                <c:pt idx="211">
                  <c:v>0.69310343265533403</c:v>
                </c:pt>
                <c:pt idx="212">
                  <c:v>0.693104088306427</c:v>
                </c:pt>
                <c:pt idx="213">
                  <c:v>0.69311594963073697</c:v>
                </c:pt>
                <c:pt idx="214">
                  <c:v>0.69311940670013406</c:v>
                </c:pt>
                <c:pt idx="215">
                  <c:v>0.69312763214111295</c:v>
                </c:pt>
                <c:pt idx="216">
                  <c:v>0.69312024116516102</c:v>
                </c:pt>
                <c:pt idx="217">
                  <c:v>0.69313114881515503</c:v>
                </c:pt>
                <c:pt idx="218">
                  <c:v>0.69312745332717896</c:v>
                </c:pt>
                <c:pt idx="219">
                  <c:v>0.69312334060668901</c:v>
                </c:pt>
                <c:pt idx="220">
                  <c:v>0.69310903549194303</c:v>
                </c:pt>
                <c:pt idx="221">
                  <c:v>0.69311058521270696</c:v>
                </c:pt>
                <c:pt idx="222">
                  <c:v>0.69310486316680897</c:v>
                </c:pt>
                <c:pt idx="223">
                  <c:v>0.69310158491134599</c:v>
                </c:pt>
                <c:pt idx="224">
                  <c:v>0.69310277700424106</c:v>
                </c:pt>
                <c:pt idx="225">
                  <c:v>0.69310730695724398</c:v>
                </c:pt>
                <c:pt idx="226">
                  <c:v>0.69310307502746504</c:v>
                </c:pt>
                <c:pt idx="227">
                  <c:v>0.69309437274932795</c:v>
                </c:pt>
                <c:pt idx="228">
                  <c:v>0.69309693574905396</c:v>
                </c:pt>
                <c:pt idx="229">
                  <c:v>0.69310986995696999</c:v>
                </c:pt>
                <c:pt idx="230">
                  <c:v>0.69310373067855802</c:v>
                </c:pt>
                <c:pt idx="231">
                  <c:v>0.69311398267745905</c:v>
                </c:pt>
                <c:pt idx="232">
                  <c:v>0.69313031435012795</c:v>
                </c:pt>
                <c:pt idx="233">
                  <c:v>0.69313400983810403</c:v>
                </c:pt>
                <c:pt idx="234">
                  <c:v>0.69313770532607999</c:v>
                </c:pt>
                <c:pt idx="235">
                  <c:v>0.69314348697662298</c:v>
                </c:pt>
                <c:pt idx="236">
                  <c:v>0.69313371181488004</c:v>
                </c:pt>
                <c:pt idx="237">
                  <c:v>0.693129062652587</c:v>
                </c:pt>
                <c:pt idx="238">
                  <c:v>0.69313997030258101</c:v>
                </c:pt>
                <c:pt idx="239">
                  <c:v>0.69313603639602595</c:v>
                </c:pt>
                <c:pt idx="240">
                  <c:v>0.69313824176788297</c:v>
                </c:pt>
                <c:pt idx="241">
                  <c:v>0.693126440048217</c:v>
                </c:pt>
                <c:pt idx="242">
                  <c:v>0.69312369823455799</c:v>
                </c:pt>
                <c:pt idx="243">
                  <c:v>0.69311845302581698</c:v>
                </c:pt>
                <c:pt idx="244">
                  <c:v>0.69311398267745905</c:v>
                </c:pt>
                <c:pt idx="245">
                  <c:v>0.69311189651489202</c:v>
                </c:pt>
                <c:pt idx="246">
                  <c:v>0.69310551881790095</c:v>
                </c:pt>
                <c:pt idx="247">
                  <c:v>0.69311058521270696</c:v>
                </c:pt>
                <c:pt idx="248">
                  <c:v>0.69310301542282104</c:v>
                </c:pt>
                <c:pt idx="249">
                  <c:v>0.69309699535369795</c:v>
                </c:pt>
                <c:pt idx="250">
                  <c:v>0.69308871030807495</c:v>
                </c:pt>
                <c:pt idx="251">
                  <c:v>0.69308459758758501</c:v>
                </c:pt>
                <c:pt idx="252">
                  <c:v>0.69309538602828902</c:v>
                </c:pt>
                <c:pt idx="253">
                  <c:v>0.69309997558593694</c:v>
                </c:pt>
                <c:pt idx="254">
                  <c:v>0.69310885667800903</c:v>
                </c:pt>
                <c:pt idx="255">
                  <c:v>0.69311451911926203</c:v>
                </c:pt>
                <c:pt idx="256">
                  <c:v>0.69311410188674905</c:v>
                </c:pt>
                <c:pt idx="257">
                  <c:v>0.693115174770355</c:v>
                </c:pt>
                <c:pt idx="258">
                  <c:v>0.69311690330505304</c:v>
                </c:pt>
                <c:pt idx="259">
                  <c:v>0.69312536716461104</c:v>
                </c:pt>
                <c:pt idx="260">
                  <c:v>0.69312000274658203</c:v>
                </c:pt>
                <c:pt idx="261">
                  <c:v>0.69311141967773404</c:v>
                </c:pt>
                <c:pt idx="262">
                  <c:v>0.69309115409850997</c:v>
                </c:pt>
                <c:pt idx="263">
                  <c:v>0.69309091567993097</c:v>
                </c:pt>
                <c:pt idx="264">
                  <c:v>0.69308406114578203</c:v>
                </c:pt>
                <c:pt idx="265">
                  <c:v>0.69308173656463601</c:v>
                </c:pt>
                <c:pt idx="266">
                  <c:v>0.69308108091354304</c:v>
                </c:pt>
                <c:pt idx="267">
                  <c:v>0.69309145212173395</c:v>
                </c:pt>
                <c:pt idx="268">
                  <c:v>0.69310355186462402</c:v>
                </c:pt>
                <c:pt idx="269">
                  <c:v>0.69312059879302901</c:v>
                </c:pt>
                <c:pt idx="270">
                  <c:v>0.69313019514083796</c:v>
                </c:pt>
                <c:pt idx="271">
                  <c:v>0.69312512874603205</c:v>
                </c:pt>
                <c:pt idx="272">
                  <c:v>0.69312256574630704</c:v>
                </c:pt>
                <c:pt idx="273">
                  <c:v>0.69311666488647405</c:v>
                </c:pt>
                <c:pt idx="274">
                  <c:v>0.69310635328292802</c:v>
                </c:pt>
                <c:pt idx="275">
                  <c:v>0.693106830120086</c:v>
                </c:pt>
                <c:pt idx="276">
                  <c:v>0.69310933351516701</c:v>
                </c:pt>
                <c:pt idx="277">
                  <c:v>0.69310998916625899</c:v>
                </c:pt>
                <c:pt idx="278">
                  <c:v>0.69310742616653398</c:v>
                </c:pt>
                <c:pt idx="279">
                  <c:v>0.69310665130615201</c:v>
                </c:pt>
                <c:pt idx="280">
                  <c:v>0.69310033321380604</c:v>
                </c:pt>
                <c:pt idx="281">
                  <c:v>0.693095922470092</c:v>
                </c:pt>
                <c:pt idx="282">
                  <c:v>0.69309228658676103</c:v>
                </c:pt>
                <c:pt idx="283">
                  <c:v>0.69309669733047397</c:v>
                </c:pt>
                <c:pt idx="284">
                  <c:v>0.69309002161026001</c:v>
                </c:pt>
                <c:pt idx="285">
                  <c:v>0.69310331344604403</c:v>
                </c:pt>
                <c:pt idx="286">
                  <c:v>0.69310659170150701</c:v>
                </c:pt>
                <c:pt idx="287">
                  <c:v>0.69309878349304199</c:v>
                </c:pt>
                <c:pt idx="288">
                  <c:v>0.69309914112090998</c:v>
                </c:pt>
                <c:pt idx="289">
                  <c:v>0.69309252500534002</c:v>
                </c:pt>
                <c:pt idx="290">
                  <c:v>0.69309234619140603</c:v>
                </c:pt>
                <c:pt idx="291">
                  <c:v>0.693098485469818</c:v>
                </c:pt>
                <c:pt idx="292">
                  <c:v>0.69310867786407404</c:v>
                </c:pt>
                <c:pt idx="293">
                  <c:v>0.69310814142227095</c:v>
                </c:pt>
                <c:pt idx="294">
                  <c:v>0.69310355186462402</c:v>
                </c:pt>
                <c:pt idx="295">
                  <c:v>0.69310849905014005</c:v>
                </c:pt>
                <c:pt idx="296">
                  <c:v>0.69309318065643299</c:v>
                </c:pt>
                <c:pt idx="297">
                  <c:v>0.69309139251708896</c:v>
                </c:pt>
                <c:pt idx="298">
                  <c:v>0.693093001842498</c:v>
                </c:pt>
                <c:pt idx="299">
                  <c:v>0.69309204816818204</c:v>
                </c:pt>
                <c:pt idx="300">
                  <c:v>0.69309723377227705</c:v>
                </c:pt>
                <c:pt idx="301">
                  <c:v>0.693098664283752</c:v>
                </c:pt>
                <c:pt idx="302">
                  <c:v>0.69311302900314298</c:v>
                </c:pt>
                <c:pt idx="303">
                  <c:v>0.69312113523483199</c:v>
                </c:pt>
                <c:pt idx="304">
                  <c:v>0.69310927391052202</c:v>
                </c:pt>
                <c:pt idx="305">
                  <c:v>0.69312214851379395</c:v>
                </c:pt>
                <c:pt idx="306">
                  <c:v>0.69311219453811601</c:v>
                </c:pt>
                <c:pt idx="307">
                  <c:v>0.69311046600341797</c:v>
                </c:pt>
                <c:pt idx="308">
                  <c:v>0.69311833381652799</c:v>
                </c:pt>
                <c:pt idx="309">
                  <c:v>0.69311577081680298</c:v>
                </c:pt>
                <c:pt idx="310">
                  <c:v>0.69311136007308904</c:v>
                </c:pt>
                <c:pt idx="311">
                  <c:v>0.69310176372527998</c:v>
                </c:pt>
                <c:pt idx="312">
                  <c:v>0.69311290979385298</c:v>
                </c:pt>
                <c:pt idx="313">
                  <c:v>0.69312232732772805</c:v>
                </c:pt>
                <c:pt idx="314">
                  <c:v>0.69312602281570401</c:v>
                </c:pt>
                <c:pt idx="315">
                  <c:v>0.69312298297882002</c:v>
                </c:pt>
                <c:pt idx="316">
                  <c:v>0.69312417507171598</c:v>
                </c:pt>
                <c:pt idx="317">
                  <c:v>0.69312578439712502</c:v>
                </c:pt>
                <c:pt idx="318">
                  <c:v>0.69314450025558405</c:v>
                </c:pt>
                <c:pt idx="319">
                  <c:v>0.69313412904739302</c:v>
                </c:pt>
                <c:pt idx="320">
                  <c:v>0.69312649965286199</c:v>
                </c:pt>
                <c:pt idx="321">
                  <c:v>0.69313800334930398</c:v>
                </c:pt>
                <c:pt idx="322">
                  <c:v>0.69313257932662897</c:v>
                </c:pt>
                <c:pt idx="323">
                  <c:v>0.69313675165176303</c:v>
                </c:pt>
                <c:pt idx="324">
                  <c:v>0.69313406944274902</c:v>
                </c:pt>
                <c:pt idx="325">
                  <c:v>0.69312423467636097</c:v>
                </c:pt>
                <c:pt idx="326">
                  <c:v>0.69311875104904097</c:v>
                </c:pt>
                <c:pt idx="327">
                  <c:v>0.69311881065368597</c:v>
                </c:pt>
                <c:pt idx="328">
                  <c:v>0.69310510158538796</c:v>
                </c:pt>
                <c:pt idx="329">
                  <c:v>0.69310200214385898</c:v>
                </c:pt>
                <c:pt idx="330">
                  <c:v>0.69311654567718495</c:v>
                </c:pt>
                <c:pt idx="331">
                  <c:v>0.69311350584030096</c:v>
                </c:pt>
                <c:pt idx="332">
                  <c:v>0.69310790300369196</c:v>
                </c:pt>
                <c:pt idx="333">
                  <c:v>0.69310051202774003</c:v>
                </c:pt>
                <c:pt idx="334">
                  <c:v>0.69309127330779996</c:v>
                </c:pt>
                <c:pt idx="335">
                  <c:v>0.69309610128402699</c:v>
                </c:pt>
                <c:pt idx="336">
                  <c:v>0.69309228658676103</c:v>
                </c:pt>
                <c:pt idx="337">
                  <c:v>0.69309562444686801</c:v>
                </c:pt>
                <c:pt idx="338">
                  <c:v>0.69310575723648005</c:v>
                </c:pt>
                <c:pt idx="339">
                  <c:v>0.693101346492767</c:v>
                </c:pt>
                <c:pt idx="340">
                  <c:v>0.693098545074462</c:v>
                </c:pt>
                <c:pt idx="341">
                  <c:v>0.69309163093566895</c:v>
                </c:pt>
                <c:pt idx="342">
                  <c:v>0.693104267120361</c:v>
                </c:pt>
                <c:pt idx="343">
                  <c:v>0.69311940670013406</c:v>
                </c:pt>
                <c:pt idx="344">
                  <c:v>0.69312518835067705</c:v>
                </c:pt>
                <c:pt idx="345">
                  <c:v>0.69312304258346502</c:v>
                </c:pt>
                <c:pt idx="346">
                  <c:v>0.693117916584014</c:v>
                </c:pt>
                <c:pt idx="347">
                  <c:v>0.69311660528182895</c:v>
                </c:pt>
                <c:pt idx="348">
                  <c:v>0.69311088323593095</c:v>
                </c:pt>
                <c:pt idx="349">
                  <c:v>0.69310325384140004</c:v>
                </c:pt>
                <c:pt idx="350">
                  <c:v>0.69310951232910101</c:v>
                </c:pt>
                <c:pt idx="351">
                  <c:v>0.69311207532882602</c:v>
                </c:pt>
                <c:pt idx="352">
                  <c:v>0.69311320781707697</c:v>
                </c:pt>
                <c:pt idx="353">
                  <c:v>0.69311612844467096</c:v>
                </c:pt>
                <c:pt idx="354">
                  <c:v>0.69311416149139404</c:v>
                </c:pt>
                <c:pt idx="355">
                  <c:v>0.69311922788619995</c:v>
                </c:pt>
                <c:pt idx="356">
                  <c:v>0.69311267137527399</c:v>
                </c:pt>
                <c:pt idx="357">
                  <c:v>0.69310587644577004</c:v>
                </c:pt>
                <c:pt idx="358">
                  <c:v>0.69309490919113104</c:v>
                </c:pt>
                <c:pt idx="359">
                  <c:v>0.69309198856353704</c:v>
                </c:pt>
                <c:pt idx="360">
                  <c:v>0.69309699535369795</c:v>
                </c:pt>
                <c:pt idx="361">
                  <c:v>0.69310188293456998</c:v>
                </c:pt>
                <c:pt idx="362">
                  <c:v>0.69310289621353105</c:v>
                </c:pt>
                <c:pt idx="363">
                  <c:v>0.69310206174850397</c:v>
                </c:pt>
                <c:pt idx="364">
                  <c:v>0.69309461116790705</c:v>
                </c:pt>
                <c:pt idx="365">
                  <c:v>0.69310742616653398</c:v>
                </c:pt>
                <c:pt idx="366">
                  <c:v>0.69311934709548895</c:v>
                </c:pt>
                <c:pt idx="367">
                  <c:v>0.69312202930450395</c:v>
                </c:pt>
                <c:pt idx="368">
                  <c:v>0.69312202930450395</c:v>
                </c:pt>
                <c:pt idx="369">
                  <c:v>0.69311350584030096</c:v>
                </c:pt>
                <c:pt idx="370">
                  <c:v>0.69310635328292802</c:v>
                </c:pt>
                <c:pt idx="371">
                  <c:v>0.69310230016708296</c:v>
                </c:pt>
                <c:pt idx="372">
                  <c:v>0.69309794902801503</c:v>
                </c:pt>
                <c:pt idx="373">
                  <c:v>0.693106830120086</c:v>
                </c:pt>
                <c:pt idx="374">
                  <c:v>0.69311141967773404</c:v>
                </c:pt>
                <c:pt idx="375">
                  <c:v>0.69310921430587702</c:v>
                </c:pt>
                <c:pt idx="376">
                  <c:v>0.69310456514358498</c:v>
                </c:pt>
                <c:pt idx="377">
                  <c:v>0.69310510158538796</c:v>
                </c:pt>
                <c:pt idx="378">
                  <c:v>0.69311159849166804</c:v>
                </c:pt>
                <c:pt idx="379">
                  <c:v>0.69312405586242598</c:v>
                </c:pt>
                <c:pt idx="380">
                  <c:v>0.69312840700149503</c:v>
                </c:pt>
                <c:pt idx="381">
                  <c:v>0.69313305616378695</c:v>
                </c:pt>
                <c:pt idx="382">
                  <c:v>0.69312989711761397</c:v>
                </c:pt>
                <c:pt idx="383">
                  <c:v>0.69312953948974598</c:v>
                </c:pt>
                <c:pt idx="384">
                  <c:v>0.69313204288482599</c:v>
                </c:pt>
                <c:pt idx="385">
                  <c:v>0.69312232732772805</c:v>
                </c:pt>
                <c:pt idx="386">
                  <c:v>0.69312459230422896</c:v>
                </c:pt>
                <c:pt idx="387">
                  <c:v>0.69312262535095204</c:v>
                </c:pt>
                <c:pt idx="388">
                  <c:v>0.69312852621078402</c:v>
                </c:pt>
                <c:pt idx="389">
                  <c:v>0.693120777606964</c:v>
                </c:pt>
                <c:pt idx="390">
                  <c:v>0.69313085079193104</c:v>
                </c:pt>
                <c:pt idx="391">
                  <c:v>0.69311815500259399</c:v>
                </c:pt>
                <c:pt idx="392">
                  <c:v>0.69310462474822998</c:v>
                </c:pt>
                <c:pt idx="393">
                  <c:v>0.69311642646789495</c:v>
                </c:pt>
                <c:pt idx="394">
                  <c:v>0.69312179088592496</c:v>
                </c:pt>
                <c:pt idx="395">
                  <c:v>0.69313073158264105</c:v>
                </c:pt>
                <c:pt idx="396">
                  <c:v>0.693131923675537</c:v>
                </c:pt>
                <c:pt idx="397">
                  <c:v>0.69312614202499301</c:v>
                </c:pt>
                <c:pt idx="398">
                  <c:v>0.69312405586242598</c:v>
                </c:pt>
                <c:pt idx="399">
                  <c:v>0.69311285018920898</c:v>
                </c:pt>
                <c:pt idx="400">
                  <c:v>0.69311559200286799</c:v>
                </c:pt>
                <c:pt idx="401">
                  <c:v>0.69311171770095803</c:v>
                </c:pt>
                <c:pt idx="402">
                  <c:v>0.69310557842254605</c:v>
                </c:pt>
                <c:pt idx="403">
                  <c:v>0.69310748577117898</c:v>
                </c:pt>
                <c:pt idx="404">
                  <c:v>0.69309699535369795</c:v>
                </c:pt>
                <c:pt idx="405">
                  <c:v>0.69309747219085605</c:v>
                </c:pt>
                <c:pt idx="406">
                  <c:v>0.69311022758483798</c:v>
                </c:pt>
                <c:pt idx="407">
                  <c:v>0.69311439990997303</c:v>
                </c:pt>
                <c:pt idx="408">
                  <c:v>0.69310104846954301</c:v>
                </c:pt>
                <c:pt idx="409">
                  <c:v>0.69308978319168002</c:v>
                </c:pt>
                <c:pt idx="410">
                  <c:v>0.693081974983215</c:v>
                </c:pt>
                <c:pt idx="411">
                  <c:v>0.69308173656463601</c:v>
                </c:pt>
                <c:pt idx="412">
                  <c:v>0.69308608770370395</c:v>
                </c:pt>
                <c:pt idx="413">
                  <c:v>0.69308269023895197</c:v>
                </c:pt>
                <c:pt idx="414">
                  <c:v>0.69307816028594904</c:v>
                </c:pt>
                <c:pt idx="415">
                  <c:v>0.69308292865753096</c:v>
                </c:pt>
                <c:pt idx="416">
                  <c:v>0.69308727979660001</c:v>
                </c:pt>
                <c:pt idx="417">
                  <c:v>0.69308245182037298</c:v>
                </c:pt>
                <c:pt idx="418">
                  <c:v>0.69308578968048096</c:v>
                </c:pt>
                <c:pt idx="419">
                  <c:v>0.69309973716735795</c:v>
                </c:pt>
                <c:pt idx="420">
                  <c:v>0.69309622049331598</c:v>
                </c:pt>
                <c:pt idx="421">
                  <c:v>0.69309175014495805</c:v>
                </c:pt>
                <c:pt idx="422">
                  <c:v>0.69308888912200906</c:v>
                </c:pt>
                <c:pt idx="423">
                  <c:v>0.69309318065643299</c:v>
                </c:pt>
                <c:pt idx="424">
                  <c:v>0.69310337305068903</c:v>
                </c:pt>
                <c:pt idx="425">
                  <c:v>0.69310206174850397</c:v>
                </c:pt>
                <c:pt idx="426">
                  <c:v>0.69312137365341098</c:v>
                </c:pt>
                <c:pt idx="427">
                  <c:v>0.69311887025833097</c:v>
                </c:pt>
                <c:pt idx="428">
                  <c:v>0.69311356544494596</c:v>
                </c:pt>
                <c:pt idx="429">
                  <c:v>0.69311982393264704</c:v>
                </c:pt>
                <c:pt idx="430">
                  <c:v>0.693117916584014</c:v>
                </c:pt>
                <c:pt idx="431">
                  <c:v>0.69312697649001997</c:v>
                </c:pt>
                <c:pt idx="432">
                  <c:v>0.69312447309493996</c:v>
                </c:pt>
                <c:pt idx="433">
                  <c:v>0.69311827421188299</c:v>
                </c:pt>
                <c:pt idx="434">
                  <c:v>0.69312679767608598</c:v>
                </c:pt>
                <c:pt idx="435">
                  <c:v>0.69312012195587103</c:v>
                </c:pt>
                <c:pt idx="436">
                  <c:v>0.693115234375</c:v>
                </c:pt>
                <c:pt idx="437">
                  <c:v>0.69310855865478505</c:v>
                </c:pt>
                <c:pt idx="438">
                  <c:v>0.69311481714248602</c:v>
                </c:pt>
                <c:pt idx="439">
                  <c:v>0.69311761856079102</c:v>
                </c:pt>
                <c:pt idx="440">
                  <c:v>0.69310677051544101</c:v>
                </c:pt>
                <c:pt idx="441">
                  <c:v>0.69309389591216997</c:v>
                </c:pt>
                <c:pt idx="442">
                  <c:v>0.69307756423950195</c:v>
                </c:pt>
                <c:pt idx="443">
                  <c:v>0.69308096170425404</c:v>
                </c:pt>
                <c:pt idx="444">
                  <c:v>0.69308084249496404</c:v>
                </c:pt>
                <c:pt idx="445">
                  <c:v>0.69308072328567505</c:v>
                </c:pt>
                <c:pt idx="446">
                  <c:v>0.69308304786682096</c:v>
                </c:pt>
                <c:pt idx="447">
                  <c:v>0.69307267665863004</c:v>
                </c:pt>
                <c:pt idx="448">
                  <c:v>0.69306069612502996</c:v>
                </c:pt>
                <c:pt idx="449">
                  <c:v>0.69306123256683305</c:v>
                </c:pt>
                <c:pt idx="450">
                  <c:v>0.69306218624114901</c:v>
                </c:pt>
                <c:pt idx="451">
                  <c:v>0.69305592775344804</c:v>
                </c:pt>
                <c:pt idx="452">
                  <c:v>0.69305616617202703</c:v>
                </c:pt>
                <c:pt idx="453">
                  <c:v>0.69308155775070102</c:v>
                </c:pt>
                <c:pt idx="454">
                  <c:v>0.69308847188949496</c:v>
                </c:pt>
                <c:pt idx="455">
                  <c:v>0.69308888912200906</c:v>
                </c:pt>
                <c:pt idx="456">
                  <c:v>0.69309508800506503</c:v>
                </c:pt>
                <c:pt idx="457">
                  <c:v>0.69309145212173395</c:v>
                </c:pt>
                <c:pt idx="458">
                  <c:v>0.693090260028839</c:v>
                </c:pt>
                <c:pt idx="459">
                  <c:v>0.69308578968048096</c:v>
                </c:pt>
                <c:pt idx="460">
                  <c:v>0.69307988882064797</c:v>
                </c:pt>
                <c:pt idx="461">
                  <c:v>0.69307559728622403</c:v>
                </c:pt>
                <c:pt idx="462">
                  <c:v>0.69309347867965698</c:v>
                </c:pt>
                <c:pt idx="463">
                  <c:v>0.69309836626052801</c:v>
                </c:pt>
                <c:pt idx="464">
                  <c:v>0.69309508800506503</c:v>
                </c:pt>
                <c:pt idx="465">
                  <c:v>0.69310230016708296</c:v>
                </c:pt>
                <c:pt idx="466">
                  <c:v>0.69309151172637895</c:v>
                </c:pt>
                <c:pt idx="467">
                  <c:v>0.69308835268020597</c:v>
                </c:pt>
                <c:pt idx="468">
                  <c:v>0.69308894872665405</c:v>
                </c:pt>
                <c:pt idx="469">
                  <c:v>0.69308614730834905</c:v>
                </c:pt>
                <c:pt idx="470">
                  <c:v>0.69307720661163297</c:v>
                </c:pt>
                <c:pt idx="471">
                  <c:v>0.69308805465698198</c:v>
                </c:pt>
                <c:pt idx="472">
                  <c:v>0.6930792927742</c:v>
                </c:pt>
                <c:pt idx="473">
                  <c:v>0.69308686256408603</c:v>
                </c:pt>
                <c:pt idx="474">
                  <c:v>0.69308280944824197</c:v>
                </c:pt>
                <c:pt idx="475">
                  <c:v>0.69309651851653997</c:v>
                </c:pt>
                <c:pt idx="476">
                  <c:v>0.69309687614440896</c:v>
                </c:pt>
                <c:pt idx="477">
                  <c:v>0.69309729337692205</c:v>
                </c:pt>
                <c:pt idx="478">
                  <c:v>0.69310271739959695</c:v>
                </c:pt>
                <c:pt idx="479">
                  <c:v>0.69309872388839699</c:v>
                </c:pt>
                <c:pt idx="480">
                  <c:v>0.69310343265533403</c:v>
                </c:pt>
                <c:pt idx="481">
                  <c:v>0.69309812784194902</c:v>
                </c:pt>
                <c:pt idx="482">
                  <c:v>0.69312107563018799</c:v>
                </c:pt>
                <c:pt idx="483">
                  <c:v>0.69313132762908902</c:v>
                </c:pt>
                <c:pt idx="484">
                  <c:v>0.69314146041870095</c:v>
                </c:pt>
                <c:pt idx="485">
                  <c:v>0.69315350055694502</c:v>
                </c:pt>
                <c:pt idx="486">
                  <c:v>0.693140149116516</c:v>
                </c:pt>
                <c:pt idx="487">
                  <c:v>0.69314002990722601</c:v>
                </c:pt>
                <c:pt idx="488">
                  <c:v>0.69315278530120805</c:v>
                </c:pt>
                <c:pt idx="489">
                  <c:v>0.69314557313919001</c:v>
                </c:pt>
                <c:pt idx="490">
                  <c:v>0.69313251972198398</c:v>
                </c:pt>
                <c:pt idx="491">
                  <c:v>0.693123519420623</c:v>
                </c:pt>
                <c:pt idx="492">
                  <c:v>0.69312304258346502</c:v>
                </c:pt>
                <c:pt idx="493">
                  <c:v>0.69312793016433705</c:v>
                </c:pt>
                <c:pt idx="494">
                  <c:v>0.69312214851379395</c:v>
                </c:pt>
                <c:pt idx="495">
                  <c:v>0.69312208890914895</c:v>
                </c:pt>
                <c:pt idx="496">
                  <c:v>0.69312244653701705</c:v>
                </c:pt>
                <c:pt idx="497">
                  <c:v>0.69311732053756703</c:v>
                </c:pt>
                <c:pt idx="498">
                  <c:v>0.69311988353729204</c:v>
                </c:pt>
                <c:pt idx="499">
                  <c:v>0.69312697649001997</c:v>
                </c:pt>
                <c:pt idx="500">
                  <c:v>0.69312763214111295</c:v>
                </c:pt>
                <c:pt idx="501">
                  <c:v>0.693129062652587</c:v>
                </c:pt>
                <c:pt idx="502">
                  <c:v>0.69312310218811002</c:v>
                </c:pt>
                <c:pt idx="503">
                  <c:v>0.69313031435012795</c:v>
                </c:pt>
                <c:pt idx="504">
                  <c:v>0.69312304258346502</c:v>
                </c:pt>
                <c:pt idx="505">
                  <c:v>0.69311386346817005</c:v>
                </c:pt>
                <c:pt idx="506">
                  <c:v>0.69312250614166204</c:v>
                </c:pt>
                <c:pt idx="507">
                  <c:v>0.69311958551406805</c:v>
                </c:pt>
                <c:pt idx="508">
                  <c:v>0.69313377141952504</c:v>
                </c:pt>
                <c:pt idx="509">
                  <c:v>0.69313621520996005</c:v>
                </c:pt>
                <c:pt idx="510">
                  <c:v>0.69314157962798995</c:v>
                </c:pt>
                <c:pt idx="511">
                  <c:v>0.69314914941787698</c:v>
                </c:pt>
                <c:pt idx="512">
                  <c:v>0.69313848018646196</c:v>
                </c:pt>
                <c:pt idx="513">
                  <c:v>0.69313931465148904</c:v>
                </c:pt>
                <c:pt idx="514">
                  <c:v>0.69312709569930997</c:v>
                </c:pt>
                <c:pt idx="515">
                  <c:v>0.69312560558319003</c:v>
                </c:pt>
                <c:pt idx="516">
                  <c:v>0.69313138723373402</c:v>
                </c:pt>
                <c:pt idx="517">
                  <c:v>0.69312149286270097</c:v>
                </c:pt>
                <c:pt idx="518">
                  <c:v>0.69311392307281405</c:v>
                </c:pt>
                <c:pt idx="519">
                  <c:v>0.69310891628265303</c:v>
                </c:pt>
                <c:pt idx="520">
                  <c:v>0.69310170412063599</c:v>
                </c:pt>
                <c:pt idx="521">
                  <c:v>0.69310307502746504</c:v>
                </c:pt>
                <c:pt idx="522">
                  <c:v>0.69310992956161499</c:v>
                </c:pt>
                <c:pt idx="523">
                  <c:v>0.69310814142227095</c:v>
                </c:pt>
                <c:pt idx="524">
                  <c:v>0.69310939311981201</c:v>
                </c:pt>
                <c:pt idx="525">
                  <c:v>0.69310784339904696</c:v>
                </c:pt>
                <c:pt idx="526">
                  <c:v>0.69309872388839699</c:v>
                </c:pt>
                <c:pt idx="527">
                  <c:v>0.69310313463211004</c:v>
                </c:pt>
                <c:pt idx="528">
                  <c:v>0.69310718774795499</c:v>
                </c:pt>
                <c:pt idx="529">
                  <c:v>0.69310301542282104</c:v>
                </c:pt>
                <c:pt idx="530">
                  <c:v>0.69309830665588301</c:v>
                </c:pt>
                <c:pt idx="531">
                  <c:v>0.69309389591216997</c:v>
                </c:pt>
                <c:pt idx="532">
                  <c:v>0.69308525323867798</c:v>
                </c:pt>
                <c:pt idx="533">
                  <c:v>0.69308501482009799</c:v>
                </c:pt>
                <c:pt idx="534">
                  <c:v>0.69309782981872503</c:v>
                </c:pt>
                <c:pt idx="535">
                  <c:v>0.69309538602828902</c:v>
                </c:pt>
                <c:pt idx="536">
                  <c:v>0.69309979677200295</c:v>
                </c:pt>
                <c:pt idx="537">
                  <c:v>0.69309872388839699</c:v>
                </c:pt>
                <c:pt idx="538">
                  <c:v>0.69309830665588301</c:v>
                </c:pt>
                <c:pt idx="539">
                  <c:v>0.69309830665588301</c:v>
                </c:pt>
                <c:pt idx="540">
                  <c:v>0.69308924674987704</c:v>
                </c:pt>
                <c:pt idx="541">
                  <c:v>0.69308876991271895</c:v>
                </c:pt>
                <c:pt idx="542">
                  <c:v>0.69307881593704201</c:v>
                </c:pt>
                <c:pt idx="543">
                  <c:v>0.69307601451873702</c:v>
                </c:pt>
                <c:pt idx="544">
                  <c:v>0.69308054447173995</c:v>
                </c:pt>
                <c:pt idx="545">
                  <c:v>0.69308251142501798</c:v>
                </c:pt>
                <c:pt idx="546">
                  <c:v>0.69308793544769198</c:v>
                </c:pt>
                <c:pt idx="547">
                  <c:v>0.69309943914413397</c:v>
                </c:pt>
                <c:pt idx="548">
                  <c:v>0.69308912754058805</c:v>
                </c:pt>
                <c:pt idx="549">
                  <c:v>0.69309806823730402</c:v>
                </c:pt>
                <c:pt idx="550">
                  <c:v>0.69309896230697599</c:v>
                </c:pt>
                <c:pt idx="551">
                  <c:v>0.69309908151626498</c:v>
                </c:pt>
                <c:pt idx="552">
                  <c:v>0.69310116767883301</c:v>
                </c:pt>
                <c:pt idx="553">
                  <c:v>0.69309931993484497</c:v>
                </c:pt>
                <c:pt idx="554">
                  <c:v>0.69311118125915505</c:v>
                </c:pt>
                <c:pt idx="555">
                  <c:v>0.693106830120086</c:v>
                </c:pt>
                <c:pt idx="556">
                  <c:v>0.69309467077255205</c:v>
                </c:pt>
                <c:pt idx="557">
                  <c:v>0.69310277700424106</c:v>
                </c:pt>
                <c:pt idx="558">
                  <c:v>0.69309419393539395</c:v>
                </c:pt>
                <c:pt idx="559">
                  <c:v>0.69309711456298795</c:v>
                </c:pt>
                <c:pt idx="560">
                  <c:v>0.69309478998184204</c:v>
                </c:pt>
                <c:pt idx="561">
                  <c:v>0.69309633970260598</c:v>
                </c:pt>
                <c:pt idx="562">
                  <c:v>0.69311213493347101</c:v>
                </c:pt>
                <c:pt idx="563">
                  <c:v>0.69312041997909501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0-4E7F-81E0-E209633C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36056"/>
        <c:axId val="689432448"/>
      </c:scatterChart>
      <c:valAx>
        <c:axId val="6894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2448"/>
        <c:crosses val="autoZero"/>
        <c:crossBetween val="midCat"/>
      </c:valAx>
      <c:valAx>
        <c:axId val="689432448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605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Loss: Meilleurs</a:t>
            </a:r>
            <a:r>
              <a:rPr lang="en-US" baseline="0"/>
              <a:t> paramètres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Final!$G$2:$G$1001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Final!$H$2:$H$1001</c:f>
              <c:numCache>
                <c:formatCode>General</c:formatCode>
                <c:ptCount val="1000"/>
                <c:pt idx="0">
                  <c:v>0.62373578548431396</c:v>
                </c:pt>
                <c:pt idx="1">
                  <c:v>0.68043702840804998</c:v>
                </c:pt>
                <c:pt idx="2">
                  <c:v>0.69007354974746704</c:v>
                </c:pt>
                <c:pt idx="3">
                  <c:v>0.692396640777587</c:v>
                </c:pt>
                <c:pt idx="4">
                  <c:v>0.692718625068664</c:v>
                </c:pt>
                <c:pt idx="5">
                  <c:v>0.69298279285430897</c:v>
                </c:pt>
                <c:pt idx="6">
                  <c:v>0.693051517009735</c:v>
                </c:pt>
                <c:pt idx="7">
                  <c:v>0.69317501783370905</c:v>
                </c:pt>
                <c:pt idx="8">
                  <c:v>0.69312834739685003</c:v>
                </c:pt>
                <c:pt idx="9">
                  <c:v>0.69328278303146296</c:v>
                </c:pt>
                <c:pt idx="10">
                  <c:v>0.69336897134780795</c:v>
                </c:pt>
                <c:pt idx="11">
                  <c:v>0.69323647022247303</c:v>
                </c:pt>
                <c:pt idx="12">
                  <c:v>0.69316428899765004</c:v>
                </c:pt>
                <c:pt idx="13">
                  <c:v>0.69322538375854403</c:v>
                </c:pt>
                <c:pt idx="14">
                  <c:v>0.69321197271347001</c:v>
                </c:pt>
                <c:pt idx="15">
                  <c:v>0.69323384761810303</c:v>
                </c:pt>
                <c:pt idx="16">
                  <c:v>0.69330161809921198</c:v>
                </c:pt>
                <c:pt idx="17">
                  <c:v>0.69330734014511097</c:v>
                </c:pt>
                <c:pt idx="18">
                  <c:v>0.693278968334198</c:v>
                </c:pt>
                <c:pt idx="19">
                  <c:v>0.69320106506347601</c:v>
                </c:pt>
                <c:pt idx="20">
                  <c:v>0.69332128763198797</c:v>
                </c:pt>
                <c:pt idx="21">
                  <c:v>0.69312292337417603</c:v>
                </c:pt>
                <c:pt idx="22">
                  <c:v>0.69290924072265603</c:v>
                </c:pt>
                <c:pt idx="23">
                  <c:v>0.69294506311416604</c:v>
                </c:pt>
                <c:pt idx="24">
                  <c:v>0.69278424978256203</c:v>
                </c:pt>
                <c:pt idx="25">
                  <c:v>0.69291663169860795</c:v>
                </c:pt>
                <c:pt idx="26">
                  <c:v>0.69289129972457797</c:v>
                </c:pt>
                <c:pt idx="27">
                  <c:v>0.69301021099090498</c:v>
                </c:pt>
                <c:pt idx="28">
                  <c:v>0.692904293537139</c:v>
                </c:pt>
                <c:pt idx="29">
                  <c:v>0.69283068180084195</c:v>
                </c:pt>
                <c:pt idx="30">
                  <c:v>0.69280785322189298</c:v>
                </c:pt>
                <c:pt idx="31">
                  <c:v>0.69286894798278797</c:v>
                </c:pt>
                <c:pt idx="32">
                  <c:v>0.69276362657546997</c:v>
                </c:pt>
                <c:pt idx="33">
                  <c:v>0.69255626201629605</c:v>
                </c:pt>
                <c:pt idx="34">
                  <c:v>0.69303673505783003</c:v>
                </c:pt>
                <c:pt idx="35">
                  <c:v>0.69290655851364102</c:v>
                </c:pt>
                <c:pt idx="36">
                  <c:v>0.69287210702896096</c:v>
                </c:pt>
                <c:pt idx="37">
                  <c:v>0.69291037321090698</c:v>
                </c:pt>
                <c:pt idx="38">
                  <c:v>0.69277852773666304</c:v>
                </c:pt>
                <c:pt idx="39">
                  <c:v>0.69273722171783403</c:v>
                </c:pt>
                <c:pt idx="40">
                  <c:v>0.692862808704376</c:v>
                </c:pt>
                <c:pt idx="41">
                  <c:v>0.69262838363647405</c:v>
                </c:pt>
                <c:pt idx="42">
                  <c:v>0.69261401891708296</c:v>
                </c:pt>
                <c:pt idx="43">
                  <c:v>0.69195896387100198</c:v>
                </c:pt>
                <c:pt idx="44">
                  <c:v>0.69108384847640902</c:v>
                </c:pt>
                <c:pt idx="45">
                  <c:v>0.69075316190719604</c:v>
                </c:pt>
                <c:pt idx="46">
                  <c:v>0.690573871135711</c:v>
                </c:pt>
                <c:pt idx="47">
                  <c:v>0.68620866537094105</c:v>
                </c:pt>
                <c:pt idx="48">
                  <c:v>0.68242877721786499</c:v>
                </c:pt>
                <c:pt idx="49">
                  <c:v>0.68064945936203003</c:v>
                </c:pt>
                <c:pt idx="50">
                  <c:v>0.67111533880233698</c:v>
                </c:pt>
                <c:pt idx="51">
                  <c:v>0.67193979024886996</c:v>
                </c:pt>
                <c:pt idx="52">
                  <c:v>0.66839748620986905</c:v>
                </c:pt>
                <c:pt idx="53">
                  <c:v>0.66880905628204301</c:v>
                </c:pt>
                <c:pt idx="54">
                  <c:v>0.66617476940154996</c:v>
                </c:pt>
                <c:pt idx="55">
                  <c:v>0.66689014434814398</c:v>
                </c:pt>
                <c:pt idx="56">
                  <c:v>0.664142847061157</c:v>
                </c:pt>
                <c:pt idx="57">
                  <c:v>0.66215515136718694</c:v>
                </c:pt>
                <c:pt idx="58">
                  <c:v>0.66040694713592496</c:v>
                </c:pt>
                <c:pt idx="59">
                  <c:v>0.65887391567230202</c:v>
                </c:pt>
                <c:pt idx="60">
                  <c:v>0.65464556217193604</c:v>
                </c:pt>
                <c:pt idx="61">
                  <c:v>0.65220081806182795</c:v>
                </c:pt>
                <c:pt idx="62">
                  <c:v>0.651750028133392</c:v>
                </c:pt>
                <c:pt idx="63">
                  <c:v>0.64656549692153897</c:v>
                </c:pt>
                <c:pt idx="64">
                  <c:v>0.64069336652755704</c:v>
                </c:pt>
                <c:pt idx="65">
                  <c:v>0.63849735260009699</c:v>
                </c:pt>
                <c:pt idx="66">
                  <c:v>0.63340252637863104</c:v>
                </c:pt>
                <c:pt idx="67">
                  <c:v>0.63090872764587402</c:v>
                </c:pt>
                <c:pt idx="68">
                  <c:v>0.62336856126785201</c:v>
                </c:pt>
                <c:pt idx="69">
                  <c:v>0.61877524852752597</c:v>
                </c:pt>
                <c:pt idx="70">
                  <c:v>0.61245083808898904</c:v>
                </c:pt>
                <c:pt idx="71">
                  <c:v>0.61180162429809504</c:v>
                </c:pt>
                <c:pt idx="72">
                  <c:v>0.604298055171966</c:v>
                </c:pt>
                <c:pt idx="73">
                  <c:v>0.59922671318054199</c:v>
                </c:pt>
                <c:pt idx="74">
                  <c:v>0.59530013799667303</c:v>
                </c:pt>
                <c:pt idx="75">
                  <c:v>0.59096276760101296</c:v>
                </c:pt>
                <c:pt idx="76">
                  <c:v>0.58217233419418302</c:v>
                </c:pt>
                <c:pt idx="77">
                  <c:v>0.57828468084335305</c:v>
                </c:pt>
                <c:pt idx="78">
                  <c:v>0.57837557792663497</c:v>
                </c:pt>
                <c:pt idx="79">
                  <c:v>0.57840937376022294</c:v>
                </c:pt>
                <c:pt idx="80">
                  <c:v>0.59664857387542702</c:v>
                </c:pt>
                <c:pt idx="81">
                  <c:v>0.59469068050384499</c:v>
                </c:pt>
                <c:pt idx="82">
                  <c:v>0.59277379512786799</c:v>
                </c:pt>
                <c:pt idx="83">
                  <c:v>0.58744364976882901</c:v>
                </c:pt>
                <c:pt idx="84">
                  <c:v>0.58029431104660001</c:v>
                </c:pt>
                <c:pt idx="85">
                  <c:v>0.56826227903366</c:v>
                </c:pt>
                <c:pt idx="86">
                  <c:v>0.56126904487609797</c:v>
                </c:pt>
                <c:pt idx="87">
                  <c:v>0.55255842208862305</c:v>
                </c:pt>
                <c:pt idx="88">
                  <c:v>0.55149000883102395</c:v>
                </c:pt>
                <c:pt idx="89">
                  <c:v>0.55004739761352495</c:v>
                </c:pt>
                <c:pt idx="90">
                  <c:v>0.54558801651000899</c:v>
                </c:pt>
                <c:pt idx="91">
                  <c:v>0.54588329792022705</c:v>
                </c:pt>
                <c:pt idx="92">
                  <c:v>0.54337620735168402</c:v>
                </c:pt>
                <c:pt idx="93">
                  <c:v>0.53719753026962203</c:v>
                </c:pt>
                <c:pt idx="94">
                  <c:v>0.531344294548034</c:v>
                </c:pt>
                <c:pt idx="95">
                  <c:v>0.52361065149307195</c:v>
                </c:pt>
                <c:pt idx="96">
                  <c:v>0.52587783336639404</c:v>
                </c:pt>
                <c:pt idx="97">
                  <c:v>0.51999676227569502</c:v>
                </c:pt>
                <c:pt idx="98">
                  <c:v>0.51411390304565396</c:v>
                </c:pt>
                <c:pt idx="99">
                  <c:v>0.50862669944763095</c:v>
                </c:pt>
                <c:pt idx="100">
                  <c:v>0.50565356016159002</c:v>
                </c:pt>
                <c:pt idx="101">
                  <c:v>0.50600045919418302</c:v>
                </c:pt>
                <c:pt idx="102">
                  <c:v>0.50535786151885898</c:v>
                </c:pt>
                <c:pt idx="103">
                  <c:v>0.49927353858947698</c:v>
                </c:pt>
                <c:pt idx="104">
                  <c:v>0.495169818401336</c:v>
                </c:pt>
                <c:pt idx="105">
                  <c:v>0.49406740069389299</c:v>
                </c:pt>
                <c:pt idx="106">
                  <c:v>0.491074949502944</c:v>
                </c:pt>
                <c:pt idx="107">
                  <c:v>0.48262917995452798</c:v>
                </c:pt>
                <c:pt idx="108">
                  <c:v>0.48100811243057201</c:v>
                </c:pt>
                <c:pt idx="109">
                  <c:v>0.47810134291648798</c:v>
                </c:pt>
                <c:pt idx="110">
                  <c:v>0.47557944059371898</c:v>
                </c:pt>
                <c:pt idx="111">
                  <c:v>0.47600179910659701</c:v>
                </c:pt>
                <c:pt idx="112">
                  <c:v>0.47368481755256597</c:v>
                </c:pt>
                <c:pt idx="113">
                  <c:v>0.46768015623092601</c:v>
                </c:pt>
                <c:pt idx="114">
                  <c:v>0.46537992358207703</c:v>
                </c:pt>
                <c:pt idx="115">
                  <c:v>0.46944582462310702</c:v>
                </c:pt>
                <c:pt idx="116">
                  <c:v>0.46777459979057301</c:v>
                </c:pt>
                <c:pt idx="117">
                  <c:v>0.46134653687477101</c:v>
                </c:pt>
                <c:pt idx="118">
                  <c:v>0.45842561125755299</c:v>
                </c:pt>
                <c:pt idx="119">
                  <c:v>0.46285572648048401</c:v>
                </c:pt>
                <c:pt idx="120">
                  <c:v>0.46152666211128202</c:v>
                </c:pt>
                <c:pt idx="121">
                  <c:v>0.460440903902053</c:v>
                </c:pt>
                <c:pt idx="122">
                  <c:v>0.45785745978355402</c:v>
                </c:pt>
                <c:pt idx="123">
                  <c:v>0.45156353712081898</c:v>
                </c:pt>
                <c:pt idx="124">
                  <c:v>0.45830377936363198</c:v>
                </c:pt>
                <c:pt idx="125">
                  <c:v>0.45820981264114302</c:v>
                </c:pt>
                <c:pt idx="126">
                  <c:v>0.45454612374305697</c:v>
                </c:pt>
                <c:pt idx="127">
                  <c:v>0.45362818241119301</c:v>
                </c:pt>
                <c:pt idx="128">
                  <c:v>0.45107540488243097</c:v>
                </c:pt>
                <c:pt idx="129">
                  <c:v>0.45171254873275701</c:v>
                </c:pt>
                <c:pt idx="130">
                  <c:v>0.452765852212905</c:v>
                </c:pt>
                <c:pt idx="131">
                  <c:v>0.44370642304420399</c:v>
                </c:pt>
                <c:pt idx="132">
                  <c:v>0.44828128814697199</c:v>
                </c:pt>
                <c:pt idx="133">
                  <c:v>0.451524287462234</c:v>
                </c:pt>
                <c:pt idx="134">
                  <c:v>0.44856852293014499</c:v>
                </c:pt>
                <c:pt idx="135">
                  <c:v>0.44737055897712702</c:v>
                </c:pt>
                <c:pt idx="136">
                  <c:v>0.44702678918838501</c:v>
                </c:pt>
                <c:pt idx="137">
                  <c:v>0.44178995490074102</c:v>
                </c:pt>
                <c:pt idx="138">
                  <c:v>0.43458330631256098</c:v>
                </c:pt>
                <c:pt idx="139">
                  <c:v>0.43323686718940702</c:v>
                </c:pt>
                <c:pt idx="140">
                  <c:v>0.43639066815376198</c:v>
                </c:pt>
                <c:pt idx="141">
                  <c:v>0.43628174066543501</c:v>
                </c:pt>
                <c:pt idx="142">
                  <c:v>0.43366420269012401</c:v>
                </c:pt>
                <c:pt idx="143">
                  <c:v>0.43189811706542902</c:v>
                </c:pt>
                <c:pt idx="144">
                  <c:v>0.43228650093078602</c:v>
                </c:pt>
                <c:pt idx="145">
                  <c:v>0.433595269918441</c:v>
                </c:pt>
                <c:pt idx="146">
                  <c:v>0.436373710632324</c:v>
                </c:pt>
                <c:pt idx="147">
                  <c:v>0.43269050121307301</c:v>
                </c:pt>
                <c:pt idx="148">
                  <c:v>0.43330898880958502</c:v>
                </c:pt>
                <c:pt idx="149">
                  <c:v>0.43501350283622697</c:v>
                </c:pt>
                <c:pt idx="150">
                  <c:v>0.435575932264328</c:v>
                </c:pt>
                <c:pt idx="151">
                  <c:v>0.43264463543891901</c:v>
                </c:pt>
                <c:pt idx="152">
                  <c:v>0.42866280674934298</c:v>
                </c:pt>
                <c:pt idx="153">
                  <c:v>0.42400035262107799</c:v>
                </c:pt>
                <c:pt idx="154">
                  <c:v>0.421522766351699</c:v>
                </c:pt>
                <c:pt idx="155">
                  <c:v>0.42919531464576699</c:v>
                </c:pt>
                <c:pt idx="156">
                  <c:v>0.42753955721855103</c:v>
                </c:pt>
                <c:pt idx="157">
                  <c:v>0.42664343118667603</c:v>
                </c:pt>
                <c:pt idx="158">
                  <c:v>0.42213416099548301</c:v>
                </c:pt>
                <c:pt idx="159">
                  <c:v>0.420038342475891</c:v>
                </c:pt>
                <c:pt idx="160">
                  <c:v>0.41896444559097201</c:v>
                </c:pt>
                <c:pt idx="161">
                  <c:v>0.41901817917823703</c:v>
                </c:pt>
                <c:pt idx="162">
                  <c:v>0.42141014337539601</c:v>
                </c:pt>
                <c:pt idx="163">
                  <c:v>0.41779196262359602</c:v>
                </c:pt>
                <c:pt idx="164">
                  <c:v>0.41659045219421298</c:v>
                </c:pt>
                <c:pt idx="165">
                  <c:v>0.41009473800659102</c:v>
                </c:pt>
                <c:pt idx="166">
                  <c:v>0.416121155023574</c:v>
                </c:pt>
                <c:pt idx="167">
                  <c:v>0.41292405128478998</c:v>
                </c:pt>
                <c:pt idx="168">
                  <c:v>0.416964352130889</c:v>
                </c:pt>
                <c:pt idx="169">
                  <c:v>0.41977539658546398</c:v>
                </c:pt>
                <c:pt idx="170">
                  <c:v>0.42196863889694203</c:v>
                </c:pt>
                <c:pt idx="171">
                  <c:v>0.41655820608138999</c:v>
                </c:pt>
                <c:pt idx="172">
                  <c:v>0.41896870732307401</c:v>
                </c:pt>
                <c:pt idx="173">
                  <c:v>0.410872131586074</c:v>
                </c:pt>
                <c:pt idx="174">
                  <c:v>0.41512560844421298</c:v>
                </c:pt>
                <c:pt idx="175">
                  <c:v>0.420879036188125</c:v>
                </c:pt>
                <c:pt idx="176">
                  <c:v>0.42139434814453097</c:v>
                </c:pt>
                <c:pt idx="177">
                  <c:v>0.42045706510543801</c:v>
                </c:pt>
                <c:pt idx="178">
                  <c:v>0.417660683393478</c:v>
                </c:pt>
                <c:pt idx="179">
                  <c:v>0.41455724835395802</c:v>
                </c:pt>
                <c:pt idx="180">
                  <c:v>0.41492715477943398</c:v>
                </c:pt>
                <c:pt idx="181">
                  <c:v>0.41153255105018599</c:v>
                </c:pt>
                <c:pt idx="182">
                  <c:v>0.41520473361015298</c:v>
                </c:pt>
                <c:pt idx="183">
                  <c:v>0.40738070011138899</c:v>
                </c:pt>
                <c:pt idx="184">
                  <c:v>0.40878114104270902</c:v>
                </c:pt>
                <c:pt idx="185">
                  <c:v>0.40715813636779702</c:v>
                </c:pt>
                <c:pt idx="186">
                  <c:v>0.40291008353233299</c:v>
                </c:pt>
                <c:pt idx="187">
                  <c:v>0.39735954999923701</c:v>
                </c:pt>
                <c:pt idx="188">
                  <c:v>0.394380182027816</c:v>
                </c:pt>
                <c:pt idx="189">
                  <c:v>0.39902693033218301</c:v>
                </c:pt>
                <c:pt idx="190">
                  <c:v>0.402861267328262</c:v>
                </c:pt>
                <c:pt idx="191">
                  <c:v>0.40212517976760798</c:v>
                </c:pt>
                <c:pt idx="192">
                  <c:v>0.40693774819374001</c:v>
                </c:pt>
                <c:pt idx="193">
                  <c:v>0.409737318754196</c:v>
                </c:pt>
                <c:pt idx="194">
                  <c:v>0.46541833877563399</c:v>
                </c:pt>
                <c:pt idx="195">
                  <c:v>0.46543815732002197</c:v>
                </c:pt>
                <c:pt idx="196">
                  <c:v>0.46900147199630698</c:v>
                </c:pt>
                <c:pt idx="197">
                  <c:v>0.46866297721862699</c:v>
                </c:pt>
                <c:pt idx="198">
                  <c:v>0.46448209881782498</c:v>
                </c:pt>
                <c:pt idx="199">
                  <c:v>0.45537683367729098</c:v>
                </c:pt>
                <c:pt idx="200">
                  <c:v>0.44538554549217202</c:v>
                </c:pt>
                <c:pt idx="201">
                  <c:v>0.43760299682617099</c:v>
                </c:pt>
                <c:pt idx="202">
                  <c:v>0.44535517692565901</c:v>
                </c:pt>
                <c:pt idx="203">
                  <c:v>0.43775764107704102</c:v>
                </c:pt>
                <c:pt idx="204">
                  <c:v>0.42308625578880299</c:v>
                </c:pt>
                <c:pt idx="205">
                  <c:v>0.41219934821128801</c:v>
                </c:pt>
                <c:pt idx="206">
                  <c:v>0.403163462877273</c:v>
                </c:pt>
                <c:pt idx="207">
                  <c:v>0.39990156888961698</c:v>
                </c:pt>
                <c:pt idx="208">
                  <c:v>0.39972165226936301</c:v>
                </c:pt>
                <c:pt idx="209">
                  <c:v>0.39609429240226701</c:v>
                </c:pt>
                <c:pt idx="210">
                  <c:v>0.38944515585899298</c:v>
                </c:pt>
                <c:pt idx="211">
                  <c:v>0.38825240731239302</c:v>
                </c:pt>
                <c:pt idx="212">
                  <c:v>0.379369646310806</c:v>
                </c:pt>
                <c:pt idx="213">
                  <c:v>0.37343597412109297</c:v>
                </c:pt>
                <c:pt idx="214">
                  <c:v>0.35887947678565901</c:v>
                </c:pt>
                <c:pt idx="215">
                  <c:v>0.35399484634399397</c:v>
                </c:pt>
                <c:pt idx="216">
                  <c:v>0.350303083658218</c:v>
                </c:pt>
                <c:pt idx="217">
                  <c:v>0.345071882009506</c:v>
                </c:pt>
                <c:pt idx="218">
                  <c:v>0.338883757591247</c:v>
                </c:pt>
                <c:pt idx="219">
                  <c:v>0.33775573968887301</c:v>
                </c:pt>
                <c:pt idx="220">
                  <c:v>0.33520901203155501</c:v>
                </c:pt>
                <c:pt idx="221">
                  <c:v>0.32987913489341703</c:v>
                </c:pt>
                <c:pt idx="222">
                  <c:v>0.33335790038108798</c:v>
                </c:pt>
                <c:pt idx="223">
                  <c:v>0.330440282821655</c:v>
                </c:pt>
                <c:pt idx="224">
                  <c:v>0.33189752697944602</c:v>
                </c:pt>
                <c:pt idx="225">
                  <c:v>0.33243805170059199</c:v>
                </c:pt>
                <c:pt idx="226">
                  <c:v>0.332194834947586</c:v>
                </c:pt>
                <c:pt idx="227">
                  <c:v>0.328860133886337</c:v>
                </c:pt>
                <c:pt idx="228">
                  <c:v>0.33075678348541199</c:v>
                </c:pt>
                <c:pt idx="229">
                  <c:v>0.33682730793952897</c:v>
                </c:pt>
                <c:pt idx="230">
                  <c:v>0.33362460136413502</c:v>
                </c:pt>
                <c:pt idx="231">
                  <c:v>0.33350199460983199</c:v>
                </c:pt>
                <c:pt idx="232">
                  <c:v>0.33278083801269498</c:v>
                </c:pt>
                <c:pt idx="233">
                  <c:v>0.33406275510787897</c:v>
                </c:pt>
                <c:pt idx="234">
                  <c:v>0.33271354436874301</c:v>
                </c:pt>
                <c:pt idx="235">
                  <c:v>0.32777741551399198</c:v>
                </c:pt>
                <c:pt idx="236">
                  <c:v>0.32259067893028198</c:v>
                </c:pt>
                <c:pt idx="237">
                  <c:v>0.325576692819595</c:v>
                </c:pt>
                <c:pt idx="238">
                  <c:v>0.32395616173744202</c:v>
                </c:pt>
                <c:pt idx="239">
                  <c:v>0.33352336287498402</c:v>
                </c:pt>
                <c:pt idx="240">
                  <c:v>0.33493843674659701</c:v>
                </c:pt>
                <c:pt idx="241">
                  <c:v>0.33798187971115101</c:v>
                </c:pt>
                <c:pt idx="242">
                  <c:v>0.34018981456756497</c:v>
                </c:pt>
                <c:pt idx="243">
                  <c:v>0.337892085313797</c:v>
                </c:pt>
                <c:pt idx="244">
                  <c:v>0.33580330014228799</c:v>
                </c:pt>
                <c:pt idx="245">
                  <c:v>0.33595091104507402</c:v>
                </c:pt>
                <c:pt idx="246">
                  <c:v>0.33444744348526001</c:v>
                </c:pt>
                <c:pt idx="247">
                  <c:v>0.33335551619529702</c:v>
                </c:pt>
                <c:pt idx="248">
                  <c:v>0.33729812502861001</c:v>
                </c:pt>
                <c:pt idx="249">
                  <c:v>0.33796906471252403</c:v>
                </c:pt>
                <c:pt idx="250">
                  <c:v>0.336554825305938</c:v>
                </c:pt>
                <c:pt idx="251">
                  <c:v>0.33461728692054699</c:v>
                </c:pt>
                <c:pt idx="252">
                  <c:v>0.33227169513702298</c:v>
                </c:pt>
                <c:pt idx="253">
                  <c:v>0.33259347081184298</c:v>
                </c:pt>
                <c:pt idx="254">
                  <c:v>0.33748179674148499</c:v>
                </c:pt>
                <c:pt idx="255">
                  <c:v>0.33811378479003901</c:v>
                </c:pt>
                <c:pt idx="256">
                  <c:v>0.33680686354637102</c:v>
                </c:pt>
                <c:pt idx="257">
                  <c:v>0.335847437381744</c:v>
                </c:pt>
                <c:pt idx="258">
                  <c:v>0.32917141914367598</c:v>
                </c:pt>
                <c:pt idx="259">
                  <c:v>0.32437905669212302</c:v>
                </c:pt>
                <c:pt idx="260">
                  <c:v>0.33228307962417603</c:v>
                </c:pt>
                <c:pt idx="261">
                  <c:v>0.329215288162231</c:v>
                </c:pt>
                <c:pt idx="262">
                  <c:v>0.33228603005409202</c:v>
                </c:pt>
                <c:pt idx="263">
                  <c:v>0.32711747288703902</c:v>
                </c:pt>
                <c:pt idx="264">
                  <c:v>0.32915821671485901</c:v>
                </c:pt>
                <c:pt idx="265">
                  <c:v>0.33322307467460599</c:v>
                </c:pt>
                <c:pt idx="266">
                  <c:v>0.33107098937034601</c:v>
                </c:pt>
                <c:pt idx="267">
                  <c:v>0.32628086209297102</c:v>
                </c:pt>
                <c:pt idx="268">
                  <c:v>0.31845435500144897</c:v>
                </c:pt>
                <c:pt idx="269">
                  <c:v>0.331501334905624</c:v>
                </c:pt>
                <c:pt idx="270">
                  <c:v>0.33771219849586398</c:v>
                </c:pt>
                <c:pt idx="271">
                  <c:v>0.33331933617591802</c:v>
                </c:pt>
                <c:pt idx="272">
                  <c:v>0.335020542144775</c:v>
                </c:pt>
                <c:pt idx="273">
                  <c:v>0.33241739869117698</c:v>
                </c:pt>
                <c:pt idx="274">
                  <c:v>0.326081842184066</c:v>
                </c:pt>
                <c:pt idx="275">
                  <c:v>0.32881516218185403</c:v>
                </c:pt>
                <c:pt idx="276">
                  <c:v>0.33866703510284402</c:v>
                </c:pt>
                <c:pt idx="277">
                  <c:v>0.33685511350631703</c:v>
                </c:pt>
                <c:pt idx="278">
                  <c:v>0.336606085300445</c:v>
                </c:pt>
                <c:pt idx="279">
                  <c:v>0.33520305156707703</c:v>
                </c:pt>
                <c:pt idx="280">
                  <c:v>0.33454871177673301</c:v>
                </c:pt>
                <c:pt idx="281">
                  <c:v>0.33491706848144498</c:v>
                </c:pt>
                <c:pt idx="282">
                  <c:v>0.33373799920081998</c:v>
                </c:pt>
                <c:pt idx="283">
                  <c:v>0.33233940601348799</c:v>
                </c:pt>
                <c:pt idx="284">
                  <c:v>0.32859587669372498</c:v>
                </c:pt>
                <c:pt idx="285">
                  <c:v>0.33182433247566201</c:v>
                </c:pt>
                <c:pt idx="286">
                  <c:v>0.32963228225708002</c:v>
                </c:pt>
                <c:pt idx="287">
                  <c:v>0.33421635627746499</c:v>
                </c:pt>
                <c:pt idx="288">
                  <c:v>0.32748883962631198</c:v>
                </c:pt>
                <c:pt idx="289">
                  <c:v>0.32515525817870999</c:v>
                </c:pt>
                <c:pt idx="290">
                  <c:v>0.32615745067596402</c:v>
                </c:pt>
                <c:pt idx="291">
                  <c:v>0.32626956701278598</c:v>
                </c:pt>
                <c:pt idx="292">
                  <c:v>0.32655391097068698</c:v>
                </c:pt>
                <c:pt idx="293">
                  <c:v>0.32767599821090698</c:v>
                </c:pt>
                <c:pt idx="294">
                  <c:v>0.32781788706779402</c:v>
                </c:pt>
                <c:pt idx="295">
                  <c:v>0.33080136775970398</c:v>
                </c:pt>
                <c:pt idx="296">
                  <c:v>0.32850310206413202</c:v>
                </c:pt>
                <c:pt idx="297">
                  <c:v>0.324594587087631</c:v>
                </c:pt>
                <c:pt idx="298">
                  <c:v>0.33014139533042902</c:v>
                </c:pt>
                <c:pt idx="299">
                  <c:v>0.33213910460472101</c:v>
                </c:pt>
                <c:pt idx="300">
                  <c:v>0.335775315761566</c:v>
                </c:pt>
                <c:pt idx="301">
                  <c:v>0.331952214241027</c:v>
                </c:pt>
                <c:pt idx="302">
                  <c:v>0.33716964721679599</c:v>
                </c:pt>
                <c:pt idx="303">
                  <c:v>0.34135481715202298</c:v>
                </c:pt>
                <c:pt idx="304">
                  <c:v>0.33973345160484297</c:v>
                </c:pt>
                <c:pt idx="305">
                  <c:v>0.33757868409156799</c:v>
                </c:pt>
                <c:pt idx="306">
                  <c:v>0.33663743734359702</c:v>
                </c:pt>
                <c:pt idx="307">
                  <c:v>0.33859777450561501</c:v>
                </c:pt>
                <c:pt idx="308">
                  <c:v>0.45332542061805697</c:v>
                </c:pt>
                <c:pt idx="309">
                  <c:v>0.43542844057083102</c:v>
                </c:pt>
                <c:pt idx="310">
                  <c:v>0.42252671718597401</c:v>
                </c:pt>
                <c:pt idx="311">
                  <c:v>0.40626299381256098</c:v>
                </c:pt>
                <c:pt idx="312">
                  <c:v>0.39304324984550398</c:v>
                </c:pt>
                <c:pt idx="313">
                  <c:v>0.38959589600562999</c:v>
                </c:pt>
                <c:pt idx="314">
                  <c:v>0.38237223029136602</c:v>
                </c:pt>
                <c:pt idx="315">
                  <c:v>0.36535981297492898</c:v>
                </c:pt>
                <c:pt idx="316">
                  <c:v>0.35258597135543801</c:v>
                </c:pt>
                <c:pt idx="317">
                  <c:v>0.34494051337242099</c:v>
                </c:pt>
                <c:pt idx="318">
                  <c:v>0.34403648972511203</c:v>
                </c:pt>
                <c:pt idx="319">
                  <c:v>0.34047701954841603</c:v>
                </c:pt>
                <c:pt idx="320">
                  <c:v>0.33470353484153698</c:v>
                </c:pt>
                <c:pt idx="321">
                  <c:v>0.33312350511550898</c:v>
                </c:pt>
                <c:pt idx="322">
                  <c:v>0.32750868797302202</c:v>
                </c:pt>
                <c:pt idx="323">
                  <c:v>0.32450750470161399</c:v>
                </c:pt>
                <c:pt idx="324">
                  <c:v>0.315120339393615</c:v>
                </c:pt>
                <c:pt idx="325">
                  <c:v>0.30752941966056802</c:v>
                </c:pt>
                <c:pt idx="326">
                  <c:v>0.30727332830428999</c:v>
                </c:pt>
                <c:pt idx="327">
                  <c:v>0.30128723382949801</c:v>
                </c:pt>
                <c:pt idx="328">
                  <c:v>0.304088205099105</c:v>
                </c:pt>
                <c:pt idx="329">
                  <c:v>0.30468559265136702</c:v>
                </c:pt>
                <c:pt idx="330">
                  <c:v>0.30106303095817499</c:v>
                </c:pt>
                <c:pt idx="331">
                  <c:v>0.30013260245323098</c:v>
                </c:pt>
                <c:pt idx="332">
                  <c:v>0.30575740337371798</c:v>
                </c:pt>
                <c:pt idx="333">
                  <c:v>0.30167713761329601</c:v>
                </c:pt>
                <c:pt idx="334">
                  <c:v>0.30263102054595897</c:v>
                </c:pt>
                <c:pt idx="335">
                  <c:v>0.293493002653121</c:v>
                </c:pt>
                <c:pt idx="336">
                  <c:v>0.29056447744369501</c:v>
                </c:pt>
                <c:pt idx="337">
                  <c:v>0.28562632203102101</c:v>
                </c:pt>
                <c:pt idx="338">
                  <c:v>0.29696574807166998</c:v>
                </c:pt>
                <c:pt idx="339">
                  <c:v>0.299459308385849</c:v>
                </c:pt>
                <c:pt idx="340">
                  <c:v>0.29627403616905201</c:v>
                </c:pt>
                <c:pt idx="341">
                  <c:v>0.29031747579574502</c:v>
                </c:pt>
                <c:pt idx="342">
                  <c:v>0.29227009415626498</c:v>
                </c:pt>
                <c:pt idx="343">
                  <c:v>0.29051169753074602</c:v>
                </c:pt>
                <c:pt idx="344">
                  <c:v>0.29097506403923001</c:v>
                </c:pt>
                <c:pt idx="345">
                  <c:v>0.28641140460968001</c:v>
                </c:pt>
                <c:pt idx="346">
                  <c:v>0.29096353054046598</c:v>
                </c:pt>
                <c:pt idx="347">
                  <c:v>0.28719338774681002</c:v>
                </c:pt>
                <c:pt idx="348">
                  <c:v>0.28748005628585799</c:v>
                </c:pt>
                <c:pt idx="349">
                  <c:v>0.29127717018127403</c:v>
                </c:pt>
                <c:pt idx="350">
                  <c:v>0.28588575124740601</c:v>
                </c:pt>
                <c:pt idx="351">
                  <c:v>0.286297857761383</c:v>
                </c:pt>
                <c:pt idx="352">
                  <c:v>0.28223589062690702</c:v>
                </c:pt>
                <c:pt idx="353">
                  <c:v>0.28574633598327598</c:v>
                </c:pt>
                <c:pt idx="354">
                  <c:v>0.28803014755249001</c:v>
                </c:pt>
                <c:pt idx="355">
                  <c:v>0.284652709960937</c:v>
                </c:pt>
                <c:pt idx="356">
                  <c:v>0.28170120716094899</c:v>
                </c:pt>
                <c:pt idx="357">
                  <c:v>0.280452460050582</c:v>
                </c:pt>
                <c:pt idx="358">
                  <c:v>0.28412866592407199</c:v>
                </c:pt>
                <c:pt idx="359">
                  <c:v>0.28667038679122903</c:v>
                </c:pt>
                <c:pt idx="360">
                  <c:v>0.28270810842513999</c:v>
                </c:pt>
                <c:pt idx="361">
                  <c:v>0.28213995695114102</c:v>
                </c:pt>
                <c:pt idx="362">
                  <c:v>0.28456512093544001</c:v>
                </c:pt>
                <c:pt idx="363">
                  <c:v>0.29111489653587302</c:v>
                </c:pt>
                <c:pt idx="364">
                  <c:v>0.28610286116599998</c:v>
                </c:pt>
                <c:pt idx="365">
                  <c:v>0.28260037302970797</c:v>
                </c:pt>
                <c:pt idx="366">
                  <c:v>0.27826052904129001</c:v>
                </c:pt>
                <c:pt idx="367">
                  <c:v>0.273477643728256</c:v>
                </c:pt>
                <c:pt idx="368">
                  <c:v>0.27487900853156999</c:v>
                </c:pt>
                <c:pt idx="369">
                  <c:v>0.271851927042007</c:v>
                </c:pt>
                <c:pt idx="370">
                  <c:v>0.27214774489402699</c:v>
                </c:pt>
                <c:pt idx="371">
                  <c:v>0.27090406417846602</c:v>
                </c:pt>
                <c:pt idx="372">
                  <c:v>0.27569878101348799</c:v>
                </c:pt>
                <c:pt idx="373">
                  <c:v>0.27660495042800898</c:v>
                </c:pt>
                <c:pt idx="374">
                  <c:v>0.275794297456741</c:v>
                </c:pt>
                <c:pt idx="375">
                  <c:v>0.27314400672912598</c:v>
                </c:pt>
                <c:pt idx="376">
                  <c:v>0.27592957019805903</c:v>
                </c:pt>
                <c:pt idx="377">
                  <c:v>0.275004923343658</c:v>
                </c:pt>
                <c:pt idx="378">
                  <c:v>0.27468988299369801</c:v>
                </c:pt>
                <c:pt idx="379">
                  <c:v>0.27562311291694602</c:v>
                </c:pt>
                <c:pt idx="380">
                  <c:v>0.27295979857444702</c:v>
                </c:pt>
                <c:pt idx="381">
                  <c:v>0.26873195171356201</c:v>
                </c:pt>
                <c:pt idx="382">
                  <c:v>0.271352648735046</c:v>
                </c:pt>
                <c:pt idx="383">
                  <c:v>0.26479744911193798</c:v>
                </c:pt>
                <c:pt idx="384">
                  <c:v>0.27197927236557001</c:v>
                </c:pt>
                <c:pt idx="385">
                  <c:v>0.27800872921943598</c:v>
                </c:pt>
                <c:pt idx="386">
                  <c:v>0.27793303132057101</c:v>
                </c:pt>
                <c:pt idx="387">
                  <c:v>0.27761924266815102</c:v>
                </c:pt>
                <c:pt idx="388">
                  <c:v>0.273366749286651</c:v>
                </c:pt>
                <c:pt idx="389">
                  <c:v>0.27648806571960399</c:v>
                </c:pt>
                <c:pt idx="390">
                  <c:v>0.27162259817123402</c:v>
                </c:pt>
                <c:pt idx="391">
                  <c:v>0.28067123889923001</c:v>
                </c:pt>
                <c:pt idx="392">
                  <c:v>0.27729326486587502</c:v>
                </c:pt>
                <c:pt idx="393">
                  <c:v>0.27682146430015497</c:v>
                </c:pt>
                <c:pt idx="394">
                  <c:v>0.28084278106689398</c:v>
                </c:pt>
                <c:pt idx="395">
                  <c:v>0.28083640336990301</c:v>
                </c:pt>
                <c:pt idx="396">
                  <c:v>0.28258603811263999</c:v>
                </c:pt>
                <c:pt idx="397">
                  <c:v>0.28793931007385198</c:v>
                </c:pt>
                <c:pt idx="398">
                  <c:v>0.28793177008628801</c:v>
                </c:pt>
                <c:pt idx="399">
                  <c:v>0.29039657115936202</c:v>
                </c:pt>
                <c:pt idx="400">
                  <c:v>0.29386934638023299</c:v>
                </c:pt>
                <c:pt idx="401">
                  <c:v>0.29110318422317499</c:v>
                </c:pt>
                <c:pt idx="402">
                  <c:v>0.28823536634445102</c:v>
                </c:pt>
                <c:pt idx="403">
                  <c:v>0.29017296433448703</c:v>
                </c:pt>
                <c:pt idx="404">
                  <c:v>0.29320985078811601</c:v>
                </c:pt>
                <c:pt idx="405">
                  <c:v>0.292871683835983</c:v>
                </c:pt>
                <c:pt idx="406">
                  <c:v>0.28635668754577598</c:v>
                </c:pt>
                <c:pt idx="407">
                  <c:v>0.28409120440482999</c:v>
                </c:pt>
                <c:pt idx="408">
                  <c:v>0.294870465993881</c:v>
                </c:pt>
                <c:pt idx="409">
                  <c:v>0.29696968197822499</c:v>
                </c:pt>
                <c:pt idx="410">
                  <c:v>0.29430994391441301</c:v>
                </c:pt>
                <c:pt idx="411">
                  <c:v>0.29018160700798001</c:v>
                </c:pt>
                <c:pt idx="412">
                  <c:v>0.29199305176734902</c:v>
                </c:pt>
                <c:pt idx="413">
                  <c:v>0.29818844795227001</c:v>
                </c:pt>
                <c:pt idx="414">
                  <c:v>0.29875624179839999</c:v>
                </c:pt>
                <c:pt idx="415">
                  <c:v>0.29229849576950001</c:v>
                </c:pt>
                <c:pt idx="416">
                  <c:v>0.29284325242042503</c:v>
                </c:pt>
                <c:pt idx="417">
                  <c:v>0.292313963174819</c:v>
                </c:pt>
                <c:pt idx="418">
                  <c:v>0.29156029224395702</c:v>
                </c:pt>
                <c:pt idx="419">
                  <c:v>0.29281011223793002</c:v>
                </c:pt>
                <c:pt idx="420">
                  <c:v>0.29551935195922802</c:v>
                </c:pt>
                <c:pt idx="421">
                  <c:v>0.29259523749351501</c:v>
                </c:pt>
                <c:pt idx="422">
                  <c:v>0.41332212090492199</c:v>
                </c:pt>
                <c:pt idx="423">
                  <c:v>0.40135776996612499</c:v>
                </c:pt>
                <c:pt idx="424">
                  <c:v>0.39030697941780002</c:v>
                </c:pt>
                <c:pt idx="425">
                  <c:v>0.381523847579956</c:v>
                </c:pt>
                <c:pt idx="426">
                  <c:v>0.37399205565452498</c:v>
                </c:pt>
                <c:pt idx="427">
                  <c:v>0.358709126710891</c:v>
                </c:pt>
                <c:pt idx="428">
                  <c:v>0.35104417800903298</c:v>
                </c:pt>
                <c:pt idx="429">
                  <c:v>0.33926784992218001</c:v>
                </c:pt>
                <c:pt idx="430">
                  <c:v>0.32868069410324002</c:v>
                </c:pt>
                <c:pt idx="431">
                  <c:v>0.32324430346488903</c:v>
                </c:pt>
                <c:pt idx="432">
                  <c:v>0.31604179739951999</c:v>
                </c:pt>
                <c:pt idx="433">
                  <c:v>0.30804055929183899</c:v>
                </c:pt>
                <c:pt idx="434">
                  <c:v>0.29974746704101501</c:v>
                </c:pt>
                <c:pt idx="435">
                  <c:v>0.295827805995941</c:v>
                </c:pt>
                <c:pt idx="436">
                  <c:v>0.28823316097259499</c:v>
                </c:pt>
                <c:pt idx="437">
                  <c:v>0.29042652249336198</c:v>
                </c:pt>
                <c:pt idx="438">
                  <c:v>0.29142165184020902</c:v>
                </c:pt>
                <c:pt idx="439">
                  <c:v>0.29108592867851202</c:v>
                </c:pt>
                <c:pt idx="440">
                  <c:v>0.28658750653266901</c:v>
                </c:pt>
                <c:pt idx="441">
                  <c:v>0.28247091174125599</c:v>
                </c:pt>
                <c:pt idx="442">
                  <c:v>0.27982628345489502</c:v>
                </c:pt>
                <c:pt idx="443">
                  <c:v>0.27408021688461298</c:v>
                </c:pt>
                <c:pt idx="444">
                  <c:v>0.27494266629219</c:v>
                </c:pt>
                <c:pt idx="445">
                  <c:v>0.27279880642890902</c:v>
                </c:pt>
                <c:pt idx="446">
                  <c:v>0.27723026275634699</c:v>
                </c:pt>
                <c:pt idx="447">
                  <c:v>0.27000230550765902</c:v>
                </c:pt>
                <c:pt idx="448">
                  <c:v>0.25832355022430398</c:v>
                </c:pt>
                <c:pt idx="449">
                  <c:v>0.25069278478622398</c:v>
                </c:pt>
                <c:pt idx="450">
                  <c:v>0.26289799809455799</c:v>
                </c:pt>
                <c:pt idx="451">
                  <c:v>0.26940670609474099</c:v>
                </c:pt>
                <c:pt idx="452">
                  <c:v>0.26163944602012601</c:v>
                </c:pt>
                <c:pt idx="453">
                  <c:v>0.260943323373794</c:v>
                </c:pt>
                <c:pt idx="454">
                  <c:v>0.262050300836563</c:v>
                </c:pt>
                <c:pt idx="455">
                  <c:v>0.26242420077323902</c:v>
                </c:pt>
                <c:pt idx="456">
                  <c:v>0.26129812002182001</c:v>
                </c:pt>
                <c:pt idx="457">
                  <c:v>0.25960144400596602</c:v>
                </c:pt>
                <c:pt idx="458">
                  <c:v>0.25971332192420898</c:v>
                </c:pt>
                <c:pt idx="459">
                  <c:v>0.25476056337356501</c:v>
                </c:pt>
                <c:pt idx="460">
                  <c:v>0.25169026851653997</c:v>
                </c:pt>
                <c:pt idx="461">
                  <c:v>0.25551313161849898</c:v>
                </c:pt>
                <c:pt idx="462">
                  <c:v>0.25326699018478299</c:v>
                </c:pt>
                <c:pt idx="463">
                  <c:v>0.25135904550552302</c:v>
                </c:pt>
                <c:pt idx="464">
                  <c:v>0.25604715943336398</c:v>
                </c:pt>
                <c:pt idx="465">
                  <c:v>0.25352939963340698</c:v>
                </c:pt>
                <c:pt idx="466">
                  <c:v>0.25033205747604298</c:v>
                </c:pt>
                <c:pt idx="467">
                  <c:v>0.24884612858295399</c:v>
                </c:pt>
                <c:pt idx="468">
                  <c:v>0.24229055643081601</c:v>
                </c:pt>
                <c:pt idx="469">
                  <c:v>0.23937962949275901</c:v>
                </c:pt>
                <c:pt idx="470">
                  <c:v>0.23446115851402199</c:v>
                </c:pt>
                <c:pt idx="471">
                  <c:v>0.23410564661026001</c:v>
                </c:pt>
                <c:pt idx="472">
                  <c:v>0.23612816631793901</c:v>
                </c:pt>
                <c:pt idx="473">
                  <c:v>0.24110455811023701</c:v>
                </c:pt>
                <c:pt idx="474">
                  <c:v>0.243634298443794</c:v>
                </c:pt>
                <c:pt idx="475">
                  <c:v>0.245563268661499</c:v>
                </c:pt>
                <c:pt idx="476">
                  <c:v>0.23932564258575401</c:v>
                </c:pt>
                <c:pt idx="477">
                  <c:v>0.23750315606594</c:v>
                </c:pt>
                <c:pt idx="478">
                  <c:v>0.242817297577857</c:v>
                </c:pt>
                <c:pt idx="479">
                  <c:v>0.245755895972251</c:v>
                </c:pt>
                <c:pt idx="480">
                  <c:v>0.25019988417625399</c:v>
                </c:pt>
                <c:pt idx="481">
                  <c:v>0.25221350789070102</c:v>
                </c:pt>
                <c:pt idx="482">
                  <c:v>0.25417378544807401</c:v>
                </c:pt>
                <c:pt idx="483">
                  <c:v>0.25507551431655801</c:v>
                </c:pt>
                <c:pt idx="484">
                  <c:v>0.25114208459854098</c:v>
                </c:pt>
                <c:pt idx="485">
                  <c:v>0.25297644734382602</c:v>
                </c:pt>
                <c:pt idx="486">
                  <c:v>0.245263427495956</c:v>
                </c:pt>
                <c:pt idx="487">
                  <c:v>0.246403083205223</c:v>
                </c:pt>
                <c:pt idx="488">
                  <c:v>0.25059017539024298</c:v>
                </c:pt>
                <c:pt idx="489">
                  <c:v>0.25333255529403598</c:v>
                </c:pt>
                <c:pt idx="490">
                  <c:v>0.25211837887763899</c:v>
                </c:pt>
                <c:pt idx="491">
                  <c:v>0.246460035443305</c:v>
                </c:pt>
                <c:pt idx="492">
                  <c:v>0.247342869639396</c:v>
                </c:pt>
                <c:pt idx="493">
                  <c:v>0.24791909754276201</c:v>
                </c:pt>
                <c:pt idx="494">
                  <c:v>0.24967281520366599</c:v>
                </c:pt>
                <c:pt idx="495">
                  <c:v>0.25171273946762002</c:v>
                </c:pt>
                <c:pt idx="496">
                  <c:v>0.25042751431465099</c:v>
                </c:pt>
                <c:pt idx="497">
                  <c:v>0.246935844421386</c:v>
                </c:pt>
                <c:pt idx="498">
                  <c:v>0.250524252653121</c:v>
                </c:pt>
                <c:pt idx="499">
                  <c:v>0.25102287530898998</c:v>
                </c:pt>
                <c:pt idx="500">
                  <c:v>0.25610652565956099</c:v>
                </c:pt>
                <c:pt idx="501">
                  <c:v>0.26124802231788602</c:v>
                </c:pt>
                <c:pt idx="502">
                  <c:v>0.261789470911026</c:v>
                </c:pt>
                <c:pt idx="503">
                  <c:v>0.26546025276183999</c:v>
                </c:pt>
                <c:pt idx="504">
                  <c:v>0.26408907771110501</c:v>
                </c:pt>
                <c:pt idx="505">
                  <c:v>0.26406401395797702</c:v>
                </c:pt>
                <c:pt idx="506">
                  <c:v>0.25938668847084001</c:v>
                </c:pt>
                <c:pt idx="507">
                  <c:v>0.25971180200576699</c:v>
                </c:pt>
                <c:pt idx="508">
                  <c:v>0.26638212800025901</c:v>
                </c:pt>
                <c:pt idx="509">
                  <c:v>0.26301804184913602</c:v>
                </c:pt>
                <c:pt idx="510">
                  <c:v>0.253929913043975</c:v>
                </c:pt>
                <c:pt idx="511">
                  <c:v>0.25314414501190102</c:v>
                </c:pt>
                <c:pt idx="512">
                  <c:v>0.25103169679641701</c:v>
                </c:pt>
                <c:pt idx="513">
                  <c:v>0.25371912121772699</c:v>
                </c:pt>
                <c:pt idx="514">
                  <c:v>0.25050002336501997</c:v>
                </c:pt>
                <c:pt idx="515">
                  <c:v>0.25822937488555903</c:v>
                </c:pt>
                <c:pt idx="516">
                  <c:v>0.258847415447235</c:v>
                </c:pt>
                <c:pt idx="517">
                  <c:v>0.26054453849792403</c:v>
                </c:pt>
                <c:pt idx="518">
                  <c:v>0.26265978813171298</c:v>
                </c:pt>
                <c:pt idx="519">
                  <c:v>0.25668904185295099</c:v>
                </c:pt>
                <c:pt idx="520">
                  <c:v>0.260331690311431</c:v>
                </c:pt>
                <c:pt idx="521">
                  <c:v>0.25745165348052901</c:v>
                </c:pt>
                <c:pt idx="522">
                  <c:v>0.25660541653633101</c:v>
                </c:pt>
                <c:pt idx="523">
                  <c:v>0.25523552298545799</c:v>
                </c:pt>
                <c:pt idx="524">
                  <c:v>0.26095622777938798</c:v>
                </c:pt>
                <c:pt idx="525">
                  <c:v>0.25890743732452298</c:v>
                </c:pt>
                <c:pt idx="526">
                  <c:v>0.25585880875587402</c:v>
                </c:pt>
                <c:pt idx="527">
                  <c:v>0.26647496223449701</c:v>
                </c:pt>
                <c:pt idx="528">
                  <c:v>0.268581062555313</c:v>
                </c:pt>
                <c:pt idx="529">
                  <c:v>0.26067382097244202</c:v>
                </c:pt>
                <c:pt idx="530">
                  <c:v>0.256970584392547</c:v>
                </c:pt>
                <c:pt idx="531">
                  <c:v>0.260111093521118</c:v>
                </c:pt>
                <c:pt idx="532">
                  <c:v>0.26404196023941001</c:v>
                </c:pt>
                <c:pt idx="533">
                  <c:v>0.26318147778510997</c:v>
                </c:pt>
                <c:pt idx="534">
                  <c:v>0.26225912570953303</c:v>
                </c:pt>
                <c:pt idx="535">
                  <c:v>0.26453474164009</c:v>
                </c:pt>
                <c:pt idx="536">
                  <c:v>0.398069977760314</c:v>
                </c:pt>
                <c:pt idx="537">
                  <c:v>0.37789288163185097</c:v>
                </c:pt>
                <c:pt idx="538">
                  <c:v>0.36536532640457098</c:v>
                </c:pt>
                <c:pt idx="539">
                  <c:v>0.36154958605766202</c:v>
                </c:pt>
                <c:pt idx="540">
                  <c:v>0.35011652112007102</c:v>
                </c:pt>
                <c:pt idx="541">
                  <c:v>0.34075203537940901</c:v>
                </c:pt>
                <c:pt idx="542">
                  <c:v>0.332887142896652</c:v>
                </c:pt>
                <c:pt idx="543">
                  <c:v>0.32302558422088601</c:v>
                </c:pt>
                <c:pt idx="544">
                  <c:v>0.307493716478347</c:v>
                </c:pt>
                <c:pt idx="545">
                  <c:v>0.29683399200439398</c:v>
                </c:pt>
                <c:pt idx="546">
                  <c:v>0.28754186630249001</c:v>
                </c:pt>
                <c:pt idx="547">
                  <c:v>0.27749788761138899</c:v>
                </c:pt>
                <c:pt idx="548">
                  <c:v>0.27677977085113498</c:v>
                </c:pt>
                <c:pt idx="549">
                  <c:v>0.27154424786567599</c:v>
                </c:pt>
                <c:pt idx="550">
                  <c:v>0.26990470290183999</c:v>
                </c:pt>
                <c:pt idx="551">
                  <c:v>0.26546731591224598</c:v>
                </c:pt>
                <c:pt idx="552">
                  <c:v>0.25908994674682601</c:v>
                </c:pt>
                <c:pt idx="553">
                  <c:v>0.25330498814582803</c:v>
                </c:pt>
                <c:pt idx="554">
                  <c:v>0.24773013591766299</c:v>
                </c:pt>
                <c:pt idx="555">
                  <c:v>0.244006171822547</c:v>
                </c:pt>
                <c:pt idx="556">
                  <c:v>0.239752426743507</c:v>
                </c:pt>
                <c:pt idx="557">
                  <c:v>0.23779249191284099</c:v>
                </c:pt>
                <c:pt idx="558">
                  <c:v>0.23449952900409601</c:v>
                </c:pt>
                <c:pt idx="559">
                  <c:v>0.23127833008766099</c:v>
                </c:pt>
                <c:pt idx="560">
                  <c:v>0.22823368012905099</c:v>
                </c:pt>
                <c:pt idx="561">
                  <c:v>0.23091500997543299</c:v>
                </c:pt>
                <c:pt idx="562">
                  <c:v>0.227513298392295</c:v>
                </c:pt>
                <c:pt idx="563">
                  <c:v>0.228530317544937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7-410B-8537-F33624E3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27352"/>
        <c:axId val="699622760"/>
      </c:scatterChart>
      <c:valAx>
        <c:axId val="6996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2760"/>
        <c:crosses val="autoZero"/>
        <c:crossBetween val="midCat"/>
      </c:valAx>
      <c:valAx>
        <c:axId val="6996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Meilleures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marker>
            <c:symbol val="diamond"/>
            <c:size val="3"/>
          </c:marker>
          <c:xVal>
            <c:numRef>
              <c:f>Final!$B$2:$B$1001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Final!$C$2:$C$1001</c:f>
              <c:numCache>
                <c:formatCode>General</c:formatCode>
                <c:ptCount val="1000"/>
                <c:pt idx="0">
                  <c:v>0.46349996328353799</c:v>
                </c:pt>
                <c:pt idx="1">
                  <c:v>0.48109090328216497</c:v>
                </c:pt>
                <c:pt idx="2">
                  <c:v>0.46527272462844799</c:v>
                </c:pt>
                <c:pt idx="3">
                  <c:v>0.45123776793479897</c:v>
                </c:pt>
                <c:pt idx="4">
                  <c:v>0.48579919338226302</c:v>
                </c:pt>
                <c:pt idx="5">
                  <c:v>0.47931966185569702</c:v>
                </c:pt>
                <c:pt idx="6">
                  <c:v>0.48532736301422102</c:v>
                </c:pt>
                <c:pt idx="7">
                  <c:v>0.46927171945571899</c:v>
                </c:pt>
                <c:pt idx="8">
                  <c:v>0.49213585257530201</c:v>
                </c:pt>
                <c:pt idx="9">
                  <c:v>0.49349254369735701</c:v>
                </c:pt>
                <c:pt idx="10">
                  <c:v>0.48292088508605902</c:v>
                </c:pt>
                <c:pt idx="11">
                  <c:v>0.49881193041801403</c:v>
                </c:pt>
                <c:pt idx="12">
                  <c:v>0.50543433427810602</c:v>
                </c:pt>
                <c:pt idx="13">
                  <c:v>0.49352523684501598</c:v>
                </c:pt>
                <c:pt idx="14">
                  <c:v>0.488453269004821</c:v>
                </c:pt>
                <c:pt idx="15">
                  <c:v>0.48721009492874101</c:v>
                </c:pt>
                <c:pt idx="16">
                  <c:v>0.48298352956771801</c:v>
                </c:pt>
                <c:pt idx="17">
                  <c:v>0.488655686378479</c:v>
                </c:pt>
                <c:pt idx="18">
                  <c:v>0.490694940090179</c:v>
                </c:pt>
                <c:pt idx="19">
                  <c:v>0.49513444304466198</c:v>
                </c:pt>
                <c:pt idx="20">
                  <c:v>0.489094108343124</c:v>
                </c:pt>
                <c:pt idx="21">
                  <c:v>0.49806678295135498</c:v>
                </c:pt>
                <c:pt idx="22">
                  <c:v>0.512673020362854</c:v>
                </c:pt>
                <c:pt idx="23">
                  <c:v>0.50785309076309204</c:v>
                </c:pt>
                <c:pt idx="24">
                  <c:v>0.51768612861633301</c:v>
                </c:pt>
                <c:pt idx="25">
                  <c:v>0.51313829421997004</c:v>
                </c:pt>
                <c:pt idx="26">
                  <c:v>0.50485372543334905</c:v>
                </c:pt>
                <c:pt idx="27">
                  <c:v>0.49880823493003801</c:v>
                </c:pt>
                <c:pt idx="28">
                  <c:v>0.500274717807769</c:v>
                </c:pt>
                <c:pt idx="29">
                  <c:v>0.50828826427459695</c:v>
                </c:pt>
                <c:pt idx="30">
                  <c:v>0.50867342948913497</c:v>
                </c:pt>
                <c:pt idx="31">
                  <c:v>0.501281678676605</c:v>
                </c:pt>
                <c:pt idx="32">
                  <c:v>0.495649874210357</c:v>
                </c:pt>
                <c:pt idx="33">
                  <c:v>0.50388592481613104</c:v>
                </c:pt>
                <c:pt idx="34">
                  <c:v>0.490818351507186</c:v>
                </c:pt>
                <c:pt idx="35">
                  <c:v>0.49565467238426197</c:v>
                </c:pt>
                <c:pt idx="36">
                  <c:v>0.49259179830551098</c:v>
                </c:pt>
                <c:pt idx="37">
                  <c:v>0.49018061161041199</c:v>
                </c:pt>
                <c:pt idx="38">
                  <c:v>0.50420922040939298</c:v>
                </c:pt>
                <c:pt idx="39">
                  <c:v>0.50435447692871005</c:v>
                </c:pt>
                <c:pt idx="40">
                  <c:v>0.49817067384719799</c:v>
                </c:pt>
                <c:pt idx="41">
                  <c:v>0.499375849962234</c:v>
                </c:pt>
                <c:pt idx="42">
                  <c:v>0.49429157376289301</c:v>
                </c:pt>
                <c:pt idx="43">
                  <c:v>0.50460052490234297</c:v>
                </c:pt>
                <c:pt idx="44">
                  <c:v>0.519667088985443</c:v>
                </c:pt>
                <c:pt idx="45">
                  <c:v>0.51644885540008501</c:v>
                </c:pt>
                <c:pt idx="46">
                  <c:v>0.51943027973175004</c:v>
                </c:pt>
                <c:pt idx="47">
                  <c:v>0.53688865900039595</c:v>
                </c:pt>
                <c:pt idx="48">
                  <c:v>0.54900938272476196</c:v>
                </c:pt>
                <c:pt idx="49">
                  <c:v>0.55373674631118697</c:v>
                </c:pt>
                <c:pt idx="50">
                  <c:v>0.572676241397857</c:v>
                </c:pt>
                <c:pt idx="51">
                  <c:v>0.57892072200775102</c:v>
                </c:pt>
                <c:pt idx="52">
                  <c:v>0.59359353780746404</c:v>
                </c:pt>
                <c:pt idx="53">
                  <c:v>0.59808015823364202</c:v>
                </c:pt>
                <c:pt idx="54">
                  <c:v>0.60045951604843095</c:v>
                </c:pt>
                <c:pt idx="55">
                  <c:v>0.599703609943389</c:v>
                </c:pt>
                <c:pt idx="56">
                  <c:v>0.60724401473999001</c:v>
                </c:pt>
                <c:pt idx="57">
                  <c:v>0.61030077934265103</c:v>
                </c:pt>
                <c:pt idx="58">
                  <c:v>0.61423158645629805</c:v>
                </c:pt>
                <c:pt idx="59">
                  <c:v>0.61824482679366999</c:v>
                </c:pt>
                <c:pt idx="60">
                  <c:v>0.6261847615242</c:v>
                </c:pt>
                <c:pt idx="61">
                  <c:v>0.62983739376068104</c:v>
                </c:pt>
                <c:pt idx="62">
                  <c:v>0.63110768795013406</c:v>
                </c:pt>
                <c:pt idx="63">
                  <c:v>0.63713550567626898</c:v>
                </c:pt>
                <c:pt idx="64">
                  <c:v>0.647821724414825</c:v>
                </c:pt>
                <c:pt idx="65">
                  <c:v>0.65108311176300004</c:v>
                </c:pt>
                <c:pt idx="66">
                  <c:v>0.66042852401733398</c:v>
                </c:pt>
                <c:pt idx="67">
                  <c:v>0.65920960903167702</c:v>
                </c:pt>
                <c:pt idx="68">
                  <c:v>0.66968542337417603</c:v>
                </c:pt>
                <c:pt idx="69">
                  <c:v>0.67427819967269897</c:v>
                </c:pt>
                <c:pt idx="70">
                  <c:v>0.68110942840576105</c:v>
                </c:pt>
                <c:pt idx="71">
                  <c:v>0.68209725618362405</c:v>
                </c:pt>
                <c:pt idx="72">
                  <c:v>0.69284266233444203</c:v>
                </c:pt>
                <c:pt idx="73">
                  <c:v>0.69958263635635298</c:v>
                </c:pt>
                <c:pt idx="74">
                  <c:v>0.70123451948165805</c:v>
                </c:pt>
                <c:pt idx="75">
                  <c:v>0.70428025722503595</c:v>
                </c:pt>
                <c:pt idx="76">
                  <c:v>0.709064900875091</c:v>
                </c:pt>
                <c:pt idx="77">
                  <c:v>0.70916163921356201</c:v>
                </c:pt>
                <c:pt idx="78">
                  <c:v>0.70924735069274902</c:v>
                </c:pt>
                <c:pt idx="79">
                  <c:v>0.708817839622497</c:v>
                </c:pt>
                <c:pt idx="80">
                  <c:v>0.68543606996536199</c:v>
                </c:pt>
                <c:pt idx="81">
                  <c:v>0.69689244031906095</c:v>
                </c:pt>
                <c:pt idx="82">
                  <c:v>0.70920318365097001</c:v>
                </c:pt>
                <c:pt idx="83">
                  <c:v>0.71978288888931197</c:v>
                </c:pt>
                <c:pt idx="84">
                  <c:v>0.726304590702056</c:v>
                </c:pt>
                <c:pt idx="85">
                  <c:v>0.73267412185668901</c:v>
                </c:pt>
                <c:pt idx="86">
                  <c:v>0.73690670728683405</c:v>
                </c:pt>
                <c:pt idx="87">
                  <c:v>0.74321603775024403</c:v>
                </c:pt>
                <c:pt idx="88">
                  <c:v>0.743394434452056</c:v>
                </c:pt>
                <c:pt idx="89">
                  <c:v>0.74655497074127197</c:v>
                </c:pt>
                <c:pt idx="90">
                  <c:v>0.745899498462677</c:v>
                </c:pt>
                <c:pt idx="91">
                  <c:v>0.74730956554412797</c:v>
                </c:pt>
                <c:pt idx="92">
                  <c:v>0.75107860565185502</c:v>
                </c:pt>
                <c:pt idx="93">
                  <c:v>0.75947076082229603</c:v>
                </c:pt>
                <c:pt idx="94">
                  <c:v>0.76252371072769098</c:v>
                </c:pt>
                <c:pt idx="95">
                  <c:v>0.76477134227752597</c:v>
                </c:pt>
                <c:pt idx="96">
                  <c:v>0.76279419660568204</c:v>
                </c:pt>
                <c:pt idx="97">
                  <c:v>0.76701480150222701</c:v>
                </c:pt>
                <c:pt idx="98">
                  <c:v>0.76981329917907704</c:v>
                </c:pt>
                <c:pt idx="99">
                  <c:v>0.773331999778747</c:v>
                </c:pt>
                <c:pt idx="100">
                  <c:v>0.77349877357482899</c:v>
                </c:pt>
                <c:pt idx="101">
                  <c:v>0.77264887094497603</c:v>
                </c:pt>
                <c:pt idx="102">
                  <c:v>0.77388399839401201</c:v>
                </c:pt>
                <c:pt idx="103">
                  <c:v>0.77399557828903198</c:v>
                </c:pt>
                <c:pt idx="104">
                  <c:v>0.77609604597091597</c:v>
                </c:pt>
                <c:pt idx="105">
                  <c:v>0.77898645401000899</c:v>
                </c:pt>
                <c:pt idx="106">
                  <c:v>0.77908778190612704</c:v>
                </c:pt>
                <c:pt idx="107">
                  <c:v>0.78617900609970004</c:v>
                </c:pt>
                <c:pt idx="108">
                  <c:v>0.78556108474731401</c:v>
                </c:pt>
                <c:pt idx="109">
                  <c:v>0.78950500488281194</c:v>
                </c:pt>
                <c:pt idx="110">
                  <c:v>0.79055452346801702</c:v>
                </c:pt>
                <c:pt idx="111">
                  <c:v>0.79199910163879395</c:v>
                </c:pt>
                <c:pt idx="112">
                  <c:v>0.79079920053482</c:v>
                </c:pt>
                <c:pt idx="113">
                  <c:v>0.79071927070617598</c:v>
                </c:pt>
                <c:pt idx="114">
                  <c:v>0.78914731740951505</c:v>
                </c:pt>
                <c:pt idx="115">
                  <c:v>0.78373259305953902</c:v>
                </c:pt>
                <c:pt idx="116">
                  <c:v>0.78435933589935303</c:v>
                </c:pt>
                <c:pt idx="117">
                  <c:v>0.791423380374908</c:v>
                </c:pt>
                <c:pt idx="118">
                  <c:v>0.794281065464019</c:v>
                </c:pt>
                <c:pt idx="119">
                  <c:v>0.79185295104980402</c:v>
                </c:pt>
                <c:pt idx="120">
                  <c:v>0.78916764259338301</c:v>
                </c:pt>
                <c:pt idx="121">
                  <c:v>0.79225087165832497</c:v>
                </c:pt>
                <c:pt idx="122">
                  <c:v>0.794025778770446</c:v>
                </c:pt>
                <c:pt idx="123">
                  <c:v>0.79812318086624101</c:v>
                </c:pt>
                <c:pt idx="124">
                  <c:v>0.794810831546783</c:v>
                </c:pt>
                <c:pt idx="125">
                  <c:v>0.79332971572875899</c:v>
                </c:pt>
                <c:pt idx="126">
                  <c:v>0.79849672317504805</c:v>
                </c:pt>
                <c:pt idx="127">
                  <c:v>0.799147069454193</c:v>
                </c:pt>
                <c:pt idx="128">
                  <c:v>0.79923236370086603</c:v>
                </c:pt>
                <c:pt idx="129">
                  <c:v>0.80230915546417203</c:v>
                </c:pt>
                <c:pt idx="130">
                  <c:v>0.80207824707031194</c:v>
                </c:pt>
                <c:pt idx="131">
                  <c:v>0.80687040090560902</c:v>
                </c:pt>
                <c:pt idx="132">
                  <c:v>0.80368334054946899</c:v>
                </c:pt>
                <c:pt idx="133">
                  <c:v>0.80181503295898404</c:v>
                </c:pt>
                <c:pt idx="134">
                  <c:v>0.80313354730606001</c:v>
                </c:pt>
                <c:pt idx="135">
                  <c:v>0.79982018470764105</c:v>
                </c:pt>
                <c:pt idx="136">
                  <c:v>0.80333817005157404</c:v>
                </c:pt>
                <c:pt idx="137">
                  <c:v>0.80800437927246005</c:v>
                </c:pt>
                <c:pt idx="138">
                  <c:v>0.80920392274856501</c:v>
                </c:pt>
                <c:pt idx="139">
                  <c:v>0.81078350543975797</c:v>
                </c:pt>
                <c:pt idx="140">
                  <c:v>0.80770516395568803</c:v>
                </c:pt>
                <c:pt idx="141">
                  <c:v>0.80793464183807295</c:v>
                </c:pt>
                <c:pt idx="142">
                  <c:v>0.81014120578765803</c:v>
                </c:pt>
                <c:pt idx="143">
                  <c:v>0.81562709808349598</c:v>
                </c:pt>
                <c:pt idx="144">
                  <c:v>0.81556439399719205</c:v>
                </c:pt>
                <c:pt idx="145">
                  <c:v>0.815007925033569</c:v>
                </c:pt>
                <c:pt idx="146">
                  <c:v>0.81000715494155795</c:v>
                </c:pt>
                <c:pt idx="147">
                  <c:v>0.81200641393661499</c:v>
                </c:pt>
                <c:pt idx="148">
                  <c:v>0.81180578470230103</c:v>
                </c:pt>
                <c:pt idx="149">
                  <c:v>0.81312519311904896</c:v>
                </c:pt>
                <c:pt idx="150">
                  <c:v>0.81181269884109497</c:v>
                </c:pt>
                <c:pt idx="151">
                  <c:v>0.81513142585754395</c:v>
                </c:pt>
                <c:pt idx="152">
                  <c:v>0.815618276596069</c:v>
                </c:pt>
                <c:pt idx="153">
                  <c:v>0.82155644893646196</c:v>
                </c:pt>
                <c:pt idx="154">
                  <c:v>0.82340079545974698</c:v>
                </c:pt>
                <c:pt idx="155">
                  <c:v>0.82256072759628296</c:v>
                </c:pt>
                <c:pt idx="156">
                  <c:v>0.82380467653274503</c:v>
                </c:pt>
                <c:pt idx="157">
                  <c:v>0.82492423057556097</c:v>
                </c:pt>
                <c:pt idx="158">
                  <c:v>0.82343178987502996</c:v>
                </c:pt>
                <c:pt idx="159">
                  <c:v>0.82708859443664495</c:v>
                </c:pt>
                <c:pt idx="160">
                  <c:v>0.82637971639633101</c:v>
                </c:pt>
                <c:pt idx="161">
                  <c:v>0.82774174213409402</c:v>
                </c:pt>
                <c:pt idx="162">
                  <c:v>0.82346755266189497</c:v>
                </c:pt>
                <c:pt idx="163">
                  <c:v>0.82562083005905096</c:v>
                </c:pt>
                <c:pt idx="164">
                  <c:v>0.82505875825881902</c:v>
                </c:pt>
                <c:pt idx="165">
                  <c:v>0.82905286550521795</c:v>
                </c:pt>
                <c:pt idx="166">
                  <c:v>0.82214754819869995</c:v>
                </c:pt>
                <c:pt idx="167">
                  <c:v>0.821932792663574</c:v>
                </c:pt>
                <c:pt idx="168">
                  <c:v>0.82023948431015004</c:v>
                </c:pt>
                <c:pt idx="169">
                  <c:v>0.81971555948257402</c:v>
                </c:pt>
                <c:pt idx="170">
                  <c:v>0.82074397802352905</c:v>
                </c:pt>
                <c:pt idx="171">
                  <c:v>0.82316958904266302</c:v>
                </c:pt>
                <c:pt idx="172">
                  <c:v>0.81885260343551602</c:v>
                </c:pt>
                <c:pt idx="173">
                  <c:v>0.820967316627502</c:v>
                </c:pt>
                <c:pt idx="174">
                  <c:v>0.81737059354782104</c:v>
                </c:pt>
                <c:pt idx="175">
                  <c:v>0.81513351202011097</c:v>
                </c:pt>
                <c:pt idx="176">
                  <c:v>0.81262016296386697</c:v>
                </c:pt>
                <c:pt idx="177">
                  <c:v>0.81235814094543402</c:v>
                </c:pt>
                <c:pt idx="178">
                  <c:v>0.81762230396270696</c:v>
                </c:pt>
                <c:pt idx="179">
                  <c:v>0.81986010074615401</c:v>
                </c:pt>
                <c:pt idx="180">
                  <c:v>0.81837409734725897</c:v>
                </c:pt>
                <c:pt idx="181">
                  <c:v>0.81853669881820601</c:v>
                </c:pt>
                <c:pt idx="182">
                  <c:v>0.81868302822113004</c:v>
                </c:pt>
                <c:pt idx="183">
                  <c:v>0.82131475210189797</c:v>
                </c:pt>
                <c:pt idx="184">
                  <c:v>0.81818330287933305</c:v>
                </c:pt>
                <c:pt idx="185">
                  <c:v>0.82086497545242298</c:v>
                </c:pt>
                <c:pt idx="186">
                  <c:v>0.82577848434448198</c:v>
                </c:pt>
                <c:pt idx="187">
                  <c:v>0.82870066165923995</c:v>
                </c:pt>
                <c:pt idx="188">
                  <c:v>0.82783061265945401</c:v>
                </c:pt>
                <c:pt idx="189">
                  <c:v>0.82604753971099798</c:v>
                </c:pt>
                <c:pt idx="190">
                  <c:v>0.82644277811050404</c:v>
                </c:pt>
                <c:pt idx="191">
                  <c:v>0.82729852199554399</c:v>
                </c:pt>
                <c:pt idx="192">
                  <c:v>0.82056868076324396</c:v>
                </c:pt>
                <c:pt idx="193">
                  <c:v>0.82201182842254605</c:v>
                </c:pt>
                <c:pt idx="194">
                  <c:v>0.78281062841415405</c:v>
                </c:pt>
                <c:pt idx="195">
                  <c:v>0.79052954912185602</c:v>
                </c:pt>
                <c:pt idx="196">
                  <c:v>0.79647660255432096</c:v>
                </c:pt>
                <c:pt idx="197">
                  <c:v>0.800328969955444</c:v>
                </c:pt>
                <c:pt idx="198">
                  <c:v>0.80329608917236295</c:v>
                </c:pt>
                <c:pt idx="199">
                  <c:v>0.80846649408340399</c:v>
                </c:pt>
                <c:pt idx="200">
                  <c:v>0.81561982631683305</c:v>
                </c:pt>
                <c:pt idx="201">
                  <c:v>0.82005786895751898</c:v>
                </c:pt>
                <c:pt idx="202">
                  <c:v>0.81955206394195501</c:v>
                </c:pt>
                <c:pt idx="203">
                  <c:v>0.82159686088562001</c:v>
                </c:pt>
                <c:pt idx="204">
                  <c:v>0.82643717527389504</c:v>
                </c:pt>
                <c:pt idx="205">
                  <c:v>0.83179348707199097</c:v>
                </c:pt>
                <c:pt idx="206">
                  <c:v>0.83811414241790705</c:v>
                </c:pt>
                <c:pt idx="207">
                  <c:v>0.84130275249481201</c:v>
                </c:pt>
                <c:pt idx="208">
                  <c:v>0.84217250347137396</c:v>
                </c:pt>
                <c:pt idx="209">
                  <c:v>0.84345525503158503</c:v>
                </c:pt>
                <c:pt idx="210">
                  <c:v>0.84460973739624001</c:v>
                </c:pt>
                <c:pt idx="211">
                  <c:v>0.84164875745773304</c:v>
                </c:pt>
                <c:pt idx="212">
                  <c:v>0.845483899116516</c:v>
                </c:pt>
                <c:pt idx="213">
                  <c:v>0.84793549776077204</c:v>
                </c:pt>
                <c:pt idx="214">
                  <c:v>0.85564196109771695</c:v>
                </c:pt>
                <c:pt idx="215">
                  <c:v>0.85757774114608698</c:v>
                </c:pt>
                <c:pt idx="216">
                  <c:v>0.86081999540328902</c:v>
                </c:pt>
                <c:pt idx="217">
                  <c:v>0.86323797702789296</c:v>
                </c:pt>
                <c:pt idx="218">
                  <c:v>0.86891418695449796</c:v>
                </c:pt>
                <c:pt idx="219">
                  <c:v>0.86802273988723699</c:v>
                </c:pt>
                <c:pt idx="220">
                  <c:v>0.86772048473358099</c:v>
                </c:pt>
                <c:pt idx="221">
                  <c:v>0.86994844675063998</c:v>
                </c:pt>
                <c:pt idx="222">
                  <c:v>0.86795359849929798</c:v>
                </c:pt>
                <c:pt idx="223">
                  <c:v>0.87015825510025002</c:v>
                </c:pt>
                <c:pt idx="224">
                  <c:v>0.867642402648925</c:v>
                </c:pt>
                <c:pt idx="225">
                  <c:v>0.86587816476821899</c:v>
                </c:pt>
                <c:pt idx="226">
                  <c:v>0.86729037761688199</c:v>
                </c:pt>
                <c:pt idx="227">
                  <c:v>0.87456136941909701</c:v>
                </c:pt>
                <c:pt idx="228">
                  <c:v>0.87160521745681696</c:v>
                </c:pt>
                <c:pt idx="229">
                  <c:v>0.86844468116760198</c:v>
                </c:pt>
                <c:pt idx="230">
                  <c:v>0.86910021305084195</c:v>
                </c:pt>
                <c:pt idx="231">
                  <c:v>0.86769020557403498</c:v>
                </c:pt>
                <c:pt idx="232">
                  <c:v>0.86992120742797796</c:v>
                </c:pt>
                <c:pt idx="233">
                  <c:v>0.869429111480712</c:v>
                </c:pt>
                <c:pt idx="234">
                  <c:v>0.86848622560501099</c:v>
                </c:pt>
                <c:pt idx="235">
                  <c:v>0.87413758039474398</c:v>
                </c:pt>
                <c:pt idx="236">
                  <c:v>0.87422382831573398</c:v>
                </c:pt>
                <c:pt idx="237">
                  <c:v>0.87230145931243896</c:v>
                </c:pt>
                <c:pt idx="238">
                  <c:v>0.87107133865356401</c:v>
                </c:pt>
                <c:pt idx="239">
                  <c:v>0.867964208126068</c:v>
                </c:pt>
                <c:pt idx="240">
                  <c:v>0.865167796611785</c:v>
                </c:pt>
                <c:pt idx="241">
                  <c:v>0.85765099525451605</c:v>
                </c:pt>
                <c:pt idx="242">
                  <c:v>0.85638588666915805</c:v>
                </c:pt>
                <c:pt idx="243">
                  <c:v>0.85874730348587003</c:v>
                </c:pt>
                <c:pt idx="244">
                  <c:v>0.86337256431579501</c:v>
                </c:pt>
                <c:pt idx="245">
                  <c:v>0.86253529787063599</c:v>
                </c:pt>
                <c:pt idx="246">
                  <c:v>0.86478179693222001</c:v>
                </c:pt>
                <c:pt idx="247">
                  <c:v>0.865303635597229</c:v>
                </c:pt>
                <c:pt idx="248">
                  <c:v>0.86377328634261996</c:v>
                </c:pt>
                <c:pt idx="249">
                  <c:v>0.86389595270156805</c:v>
                </c:pt>
                <c:pt idx="250">
                  <c:v>0.86400634050369196</c:v>
                </c:pt>
                <c:pt idx="251">
                  <c:v>0.86260569095611495</c:v>
                </c:pt>
                <c:pt idx="252">
                  <c:v>0.86484509706497104</c:v>
                </c:pt>
                <c:pt idx="253">
                  <c:v>0.86536061763763406</c:v>
                </c:pt>
                <c:pt idx="254">
                  <c:v>0.86232453584670998</c:v>
                </c:pt>
                <c:pt idx="255">
                  <c:v>0.86009210348129195</c:v>
                </c:pt>
                <c:pt idx="256">
                  <c:v>0.85908287763595503</c:v>
                </c:pt>
                <c:pt idx="257">
                  <c:v>0.85917460918426503</c:v>
                </c:pt>
                <c:pt idx="258">
                  <c:v>0.86375713348388605</c:v>
                </c:pt>
                <c:pt idx="259">
                  <c:v>0.86538141965866</c:v>
                </c:pt>
                <c:pt idx="260">
                  <c:v>0.86334329843521096</c:v>
                </c:pt>
                <c:pt idx="261">
                  <c:v>0.86400896310806197</c:v>
                </c:pt>
                <c:pt idx="262">
                  <c:v>0.86210805177688599</c:v>
                </c:pt>
                <c:pt idx="263">
                  <c:v>0.86589723825454701</c:v>
                </c:pt>
                <c:pt idx="264">
                  <c:v>0.86330753564834595</c:v>
                </c:pt>
                <c:pt idx="265">
                  <c:v>0.86047679185867298</c:v>
                </c:pt>
                <c:pt idx="266">
                  <c:v>0.85892909765243497</c:v>
                </c:pt>
                <c:pt idx="267">
                  <c:v>0.86003619432449296</c:v>
                </c:pt>
                <c:pt idx="268">
                  <c:v>0.864532589912414</c:v>
                </c:pt>
                <c:pt idx="269">
                  <c:v>0.85857933759689298</c:v>
                </c:pt>
                <c:pt idx="270">
                  <c:v>0.85522139072418202</c:v>
                </c:pt>
                <c:pt idx="271">
                  <c:v>0.85619926452636697</c:v>
                </c:pt>
                <c:pt idx="272">
                  <c:v>0.85507935285568204</c:v>
                </c:pt>
                <c:pt idx="273">
                  <c:v>0.85907143354415805</c:v>
                </c:pt>
                <c:pt idx="274">
                  <c:v>0.86266428232192904</c:v>
                </c:pt>
                <c:pt idx="275">
                  <c:v>0.86189782619476296</c:v>
                </c:pt>
                <c:pt idx="276">
                  <c:v>0.85970801115036</c:v>
                </c:pt>
                <c:pt idx="277">
                  <c:v>0.86173719167709295</c:v>
                </c:pt>
                <c:pt idx="278">
                  <c:v>0.86106348037719704</c:v>
                </c:pt>
                <c:pt idx="279">
                  <c:v>0.86195713281631403</c:v>
                </c:pt>
                <c:pt idx="280">
                  <c:v>0.86226141452789296</c:v>
                </c:pt>
                <c:pt idx="281">
                  <c:v>0.86103528738021795</c:v>
                </c:pt>
                <c:pt idx="282">
                  <c:v>0.86143177747726396</c:v>
                </c:pt>
                <c:pt idx="283">
                  <c:v>0.86428862810134799</c:v>
                </c:pt>
                <c:pt idx="284">
                  <c:v>0.86785978078842096</c:v>
                </c:pt>
                <c:pt idx="285">
                  <c:v>0.86607378721237105</c:v>
                </c:pt>
                <c:pt idx="286">
                  <c:v>0.863966405391693</c:v>
                </c:pt>
                <c:pt idx="287">
                  <c:v>0.86006975173950195</c:v>
                </c:pt>
                <c:pt idx="288">
                  <c:v>0.862562775611877</c:v>
                </c:pt>
                <c:pt idx="289">
                  <c:v>0.86130648851394598</c:v>
                </c:pt>
                <c:pt idx="290">
                  <c:v>0.86117583513259799</c:v>
                </c:pt>
                <c:pt idx="291">
                  <c:v>0.86105823516845703</c:v>
                </c:pt>
                <c:pt idx="292">
                  <c:v>0.86045241355895996</c:v>
                </c:pt>
                <c:pt idx="293">
                  <c:v>0.85890716314315796</c:v>
                </c:pt>
                <c:pt idx="294">
                  <c:v>0.859516441822052</c:v>
                </c:pt>
                <c:pt idx="295">
                  <c:v>0.85756480693817105</c:v>
                </c:pt>
                <c:pt idx="296">
                  <c:v>0.85880833864212003</c:v>
                </c:pt>
                <c:pt idx="297">
                  <c:v>0.86242753267288197</c:v>
                </c:pt>
                <c:pt idx="298">
                  <c:v>0.85968476533889704</c:v>
                </c:pt>
                <c:pt idx="299">
                  <c:v>0.85871630907058705</c:v>
                </c:pt>
                <c:pt idx="300">
                  <c:v>0.85934466123580899</c:v>
                </c:pt>
                <c:pt idx="301">
                  <c:v>0.86291021108627297</c:v>
                </c:pt>
                <c:pt idx="302">
                  <c:v>0.85811918973922696</c:v>
                </c:pt>
                <c:pt idx="303">
                  <c:v>0.85380727052688599</c:v>
                </c:pt>
                <c:pt idx="304">
                  <c:v>0.85492652654647805</c:v>
                </c:pt>
                <c:pt idx="305">
                  <c:v>0.85643386840820301</c:v>
                </c:pt>
                <c:pt idx="306">
                  <c:v>0.85779047012329102</c:v>
                </c:pt>
                <c:pt idx="307">
                  <c:v>0.85851144790649403</c:v>
                </c:pt>
                <c:pt idx="308">
                  <c:v>0.82166028022766102</c:v>
                </c:pt>
                <c:pt idx="309">
                  <c:v>0.83149427175521795</c:v>
                </c:pt>
                <c:pt idx="310">
                  <c:v>0.83934485912322998</c:v>
                </c:pt>
                <c:pt idx="311">
                  <c:v>0.84641039371490401</c:v>
                </c:pt>
                <c:pt idx="312">
                  <c:v>0.85226935148239102</c:v>
                </c:pt>
                <c:pt idx="313">
                  <c:v>0.85154241323471003</c:v>
                </c:pt>
                <c:pt idx="314">
                  <c:v>0.85138815641403198</c:v>
                </c:pt>
                <c:pt idx="315">
                  <c:v>0.85874933004379195</c:v>
                </c:pt>
                <c:pt idx="316">
                  <c:v>0.86287438869476296</c:v>
                </c:pt>
                <c:pt idx="317">
                  <c:v>0.86558693647384599</c:v>
                </c:pt>
                <c:pt idx="318">
                  <c:v>0.86402821540832497</c:v>
                </c:pt>
                <c:pt idx="319">
                  <c:v>0.86412537097930897</c:v>
                </c:pt>
                <c:pt idx="320">
                  <c:v>0.869212865829467</c:v>
                </c:pt>
                <c:pt idx="321">
                  <c:v>0.87229156494140603</c:v>
                </c:pt>
                <c:pt idx="322">
                  <c:v>0.87356239557266202</c:v>
                </c:pt>
                <c:pt idx="323">
                  <c:v>0.87370616197586004</c:v>
                </c:pt>
                <c:pt idx="324">
                  <c:v>0.87683552503585804</c:v>
                </c:pt>
                <c:pt idx="325">
                  <c:v>0.88065195083618097</c:v>
                </c:pt>
                <c:pt idx="326">
                  <c:v>0.881086766719818</c:v>
                </c:pt>
                <c:pt idx="327">
                  <c:v>0.88447809219360296</c:v>
                </c:pt>
                <c:pt idx="328">
                  <c:v>0.88303029537200906</c:v>
                </c:pt>
                <c:pt idx="329">
                  <c:v>0.87922728061676003</c:v>
                </c:pt>
                <c:pt idx="330">
                  <c:v>0.88330453634261996</c:v>
                </c:pt>
                <c:pt idx="331">
                  <c:v>0.88447409868240301</c:v>
                </c:pt>
                <c:pt idx="332">
                  <c:v>0.88152670860290505</c:v>
                </c:pt>
                <c:pt idx="333">
                  <c:v>0.88537406921386697</c:v>
                </c:pt>
                <c:pt idx="334">
                  <c:v>0.88483667373657204</c:v>
                </c:pt>
                <c:pt idx="335">
                  <c:v>0.88935303688049305</c:v>
                </c:pt>
                <c:pt idx="336">
                  <c:v>0.89141774177551203</c:v>
                </c:pt>
                <c:pt idx="337">
                  <c:v>0.894275963306427</c:v>
                </c:pt>
                <c:pt idx="338">
                  <c:v>0.88834834098815896</c:v>
                </c:pt>
                <c:pt idx="339">
                  <c:v>0.88501352071761996</c:v>
                </c:pt>
                <c:pt idx="340">
                  <c:v>0.88451218605041504</c:v>
                </c:pt>
                <c:pt idx="341">
                  <c:v>0.88706099987029996</c:v>
                </c:pt>
                <c:pt idx="342">
                  <c:v>0.88385492563247603</c:v>
                </c:pt>
                <c:pt idx="343">
                  <c:v>0.88796943426132202</c:v>
                </c:pt>
                <c:pt idx="344">
                  <c:v>0.88917249441146795</c:v>
                </c:pt>
                <c:pt idx="345">
                  <c:v>0.89325523376464799</c:v>
                </c:pt>
                <c:pt idx="346">
                  <c:v>0.89042973518371504</c:v>
                </c:pt>
                <c:pt idx="347">
                  <c:v>0.88838678598403897</c:v>
                </c:pt>
                <c:pt idx="348">
                  <c:v>0.88754808902740401</c:v>
                </c:pt>
                <c:pt idx="349">
                  <c:v>0.88579326868057195</c:v>
                </c:pt>
                <c:pt idx="350">
                  <c:v>0.88921391963958696</c:v>
                </c:pt>
                <c:pt idx="351">
                  <c:v>0.88929253816604603</c:v>
                </c:pt>
                <c:pt idx="352">
                  <c:v>0.89186328649520796</c:v>
                </c:pt>
                <c:pt idx="353">
                  <c:v>0.89017695188522294</c:v>
                </c:pt>
                <c:pt idx="354">
                  <c:v>0.88965922594070401</c:v>
                </c:pt>
                <c:pt idx="355">
                  <c:v>0.89069330692291204</c:v>
                </c:pt>
                <c:pt idx="356">
                  <c:v>0.89012396335601796</c:v>
                </c:pt>
                <c:pt idx="357">
                  <c:v>0.89211159944534302</c:v>
                </c:pt>
                <c:pt idx="358">
                  <c:v>0.88940042257308904</c:v>
                </c:pt>
                <c:pt idx="359">
                  <c:v>0.88846039772033603</c:v>
                </c:pt>
                <c:pt idx="360">
                  <c:v>0.89211434125900202</c:v>
                </c:pt>
                <c:pt idx="361">
                  <c:v>0.89140290021896296</c:v>
                </c:pt>
                <c:pt idx="362">
                  <c:v>0.89026260375976496</c:v>
                </c:pt>
                <c:pt idx="363">
                  <c:v>0.88623636960983199</c:v>
                </c:pt>
                <c:pt idx="364">
                  <c:v>0.88861274719238204</c:v>
                </c:pt>
                <c:pt idx="365">
                  <c:v>0.88875144720077504</c:v>
                </c:pt>
                <c:pt idx="366">
                  <c:v>0.88937628269195501</c:v>
                </c:pt>
                <c:pt idx="367">
                  <c:v>0.89093863964080799</c:v>
                </c:pt>
                <c:pt idx="368">
                  <c:v>0.88884478807449296</c:v>
                </c:pt>
                <c:pt idx="369">
                  <c:v>0.88846027851104703</c:v>
                </c:pt>
                <c:pt idx="370">
                  <c:v>0.88711422681808405</c:v>
                </c:pt>
                <c:pt idx="371">
                  <c:v>0.88590282201766901</c:v>
                </c:pt>
                <c:pt idx="372">
                  <c:v>0.88231253623962402</c:v>
                </c:pt>
                <c:pt idx="373">
                  <c:v>0.88208127021789495</c:v>
                </c:pt>
                <c:pt idx="374">
                  <c:v>0.88237315416336004</c:v>
                </c:pt>
                <c:pt idx="375">
                  <c:v>0.88363581895828203</c:v>
                </c:pt>
                <c:pt idx="376">
                  <c:v>0.881772220134735</c:v>
                </c:pt>
                <c:pt idx="377">
                  <c:v>0.88409501314163197</c:v>
                </c:pt>
                <c:pt idx="378">
                  <c:v>0.88468551635742099</c:v>
                </c:pt>
                <c:pt idx="379">
                  <c:v>0.88421696424484197</c:v>
                </c:pt>
                <c:pt idx="380">
                  <c:v>0.88529527187347401</c:v>
                </c:pt>
                <c:pt idx="381">
                  <c:v>0.88576573133468595</c:v>
                </c:pt>
                <c:pt idx="382">
                  <c:v>0.88268917798995905</c:v>
                </c:pt>
                <c:pt idx="383">
                  <c:v>0.88392025232314997</c:v>
                </c:pt>
                <c:pt idx="384">
                  <c:v>0.88202822208404497</c:v>
                </c:pt>
                <c:pt idx="385">
                  <c:v>0.881325423717498</c:v>
                </c:pt>
                <c:pt idx="386">
                  <c:v>0.88269287347793501</c:v>
                </c:pt>
                <c:pt idx="387">
                  <c:v>0.88242357969284002</c:v>
                </c:pt>
                <c:pt idx="388">
                  <c:v>0.88268125057220403</c:v>
                </c:pt>
                <c:pt idx="389">
                  <c:v>0.88191312551498402</c:v>
                </c:pt>
                <c:pt idx="390">
                  <c:v>0.884221792221069</c:v>
                </c:pt>
                <c:pt idx="391">
                  <c:v>0.88329958915710405</c:v>
                </c:pt>
                <c:pt idx="392">
                  <c:v>0.88446962833404497</c:v>
                </c:pt>
                <c:pt idx="393">
                  <c:v>0.883522689342498</c:v>
                </c:pt>
                <c:pt idx="394">
                  <c:v>0.88267040252685502</c:v>
                </c:pt>
                <c:pt idx="395">
                  <c:v>0.88290333747863703</c:v>
                </c:pt>
                <c:pt idx="396">
                  <c:v>0.88161301612854004</c:v>
                </c:pt>
                <c:pt idx="397">
                  <c:v>0.87795174121856601</c:v>
                </c:pt>
                <c:pt idx="398">
                  <c:v>0.874156534671783</c:v>
                </c:pt>
                <c:pt idx="399">
                  <c:v>0.87424087524413996</c:v>
                </c:pt>
                <c:pt idx="400">
                  <c:v>0.87131679058074896</c:v>
                </c:pt>
                <c:pt idx="401">
                  <c:v>0.87218511104583696</c:v>
                </c:pt>
                <c:pt idx="402">
                  <c:v>0.87646663188934304</c:v>
                </c:pt>
                <c:pt idx="403">
                  <c:v>0.876819968223571</c:v>
                </c:pt>
                <c:pt idx="404">
                  <c:v>0.87613797187805098</c:v>
                </c:pt>
                <c:pt idx="405">
                  <c:v>0.87702417373657204</c:v>
                </c:pt>
                <c:pt idx="406">
                  <c:v>0.87982177734375</c:v>
                </c:pt>
                <c:pt idx="407">
                  <c:v>0.88133960962295499</c:v>
                </c:pt>
                <c:pt idx="408">
                  <c:v>0.87820565700530995</c:v>
                </c:pt>
                <c:pt idx="409">
                  <c:v>0.87488508224487305</c:v>
                </c:pt>
                <c:pt idx="410">
                  <c:v>0.87539654970169001</c:v>
                </c:pt>
                <c:pt idx="411">
                  <c:v>0.87435686588287298</c:v>
                </c:pt>
                <c:pt idx="412">
                  <c:v>0.87442117929458596</c:v>
                </c:pt>
                <c:pt idx="413">
                  <c:v>0.87047904729843095</c:v>
                </c:pt>
                <c:pt idx="414">
                  <c:v>0.86993116140365601</c:v>
                </c:pt>
                <c:pt idx="415">
                  <c:v>0.87443804740905695</c:v>
                </c:pt>
                <c:pt idx="416">
                  <c:v>0.87649422883987405</c:v>
                </c:pt>
                <c:pt idx="417">
                  <c:v>0.87584477663040095</c:v>
                </c:pt>
                <c:pt idx="418">
                  <c:v>0.87876027822494496</c:v>
                </c:pt>
                <c:pt idx="419">
                  <c:v>0.87688422203063898</c:v>
                </c:pt>
                <c:pt idx="420">
                  <c:v>0.87569582462310702</c:v>
                </c:pt>
                <c:pt idx="421">
                  <c:v>0.87662625312805098</c:v>
                </c:pt>
                <c:pt idx="422">
                  <c:v>0.83546364307403498</c:v>
                </c:pt>
                <c:pt idx="423">
                  <c:v>0.84141725301742498</c:v>
                </c:pt>
                <c:pt idx="424">
                  <c:v>0.85027551651000899</c:v>
                </c:pt>
                <c:pt idx="425">
                  <c:v>0.85474795103073098</c:v>
                </c:pt>
                <c:pt idx="426">
                  <c:v>0.86027318239212003</c:v>
                </c:pt>
                <c:pt idx="427">
                  <c:v>0.86774587631225497</c:v>
                </c:pt>
                <c:pt idx="428">
                  <c:v>0.86747127771377497</c:v>
                </c:pt>
                <c:pt idx="429">
                  <c:v>0.87172412872314398</c:v>
                </c:pt>
                <c:pt idx="430">
                  <c:v>0.87655174732208196</c:v>
                </c:pt>
                <c:pt idx="431">
                  <c:v>0.879896581172943</c:v>
                </c:pt>
                <c:pt idx="432">
                  <c:v>0.88190692663192705</c:v>
                </c:pt>
                <c:pt idx="433">
                  <c:v>0.88621622323989802</c:v>
                </c:pt>
                <c:pt idx="434">
                  <c:v>0.890594601631164</c:v>
                </c:pt>
                <c:pt idx="435">
                  <c:v>0.89103513956069902</c:v>
                </c:pt>
                <c:pt idx="436">
                  <c:v>0.89343160390853804</c:v>
                </c:pt>
                <c:pt idx="437">
                  <c:v>0.89358842372894198</c:v>
                </c:pt>
                <c:pt idx="438">
                  <c:v>0.88972955942153897</c:v>
                </c:pt>
                <c:pt idx="439">
                  <c:v>0.88925659656524603</c:v>
                </c:pt>
                <c:pt idx="440">
                  <c:v>0.89133095741271895</c:v>
                </c:pt>
                <c:pt idx="441">
                  <c:v>0.89269787073135298</c:v>
                </c:pt>
                <c:pt idx="442">
                  <c:v>0.89142805337905795</c:v>
                </c:pt>
                <c:pt idx="443">
                  <c:v>0.89528524875640803</c:v>
                </c:pt>
                <c:pt idx="444">
                  <c:v>0.89625674486160201</c:v>
                </c:pt>
                <c:pt idx="445">
                  <c:v>0.89513105154037398</c:v>
                </c:pt>
                <c:pt idx="446">
                  <c:v>0.89361792802810602</c:v>
                </c:pt>
                <c:pt idx="447">
                  <c:v>0.89625614881515503</c:v>
                </c:pt>
                <c:pt idx="448">
                  <c:v>0.89913052320480302</c:v>
                </c:pt>
                <c:pt idx="449">
                  <c:v>0.90221744775772095</c:v>
                </c:pt>
                <c:pt idx="450">
                  <c:v>0.8984956741333</c:v>
                </c:pt>
                <c:pt idx="451">
                  <c:v>0.89664608240127497</c:v>
                </c:pt>
                <c:pt idx="452">
                  <c:v>0.89848148822784402</c:v>
                </c:pt>
                <c:pt idx="453">
                  <c:v>0.899633347988128</c:v>
                </c:pt>
                <c:pt idx="454">
                  <c:v>0.89867001771926802</c:v>
                </c:pt>
                <c:pt idx="455">
                  <c:v>0.89780300855636597</c:v>
                </c:pt>
                <c:pt idx="456">
                  <c:v>0.897022724151611</c:v>
                </c:pt>
                <c:pt idx="457">
                  <c:v>0.90032047033309903</c:v>
                </c:pt>
                <c:pt idx="458">
                  <c:v>0.90078842639923096</c:v>
                </c:pt>
                <c:pt idx="459">
                  <c:v>0.90420961380004805</c:v>
                </c:pt>
                <c:pt idx="460">
                  <c:v>0.90478867292404097</c:v>
                </c:pt>
                <c:pt idx="461">
                  <c:v>0.90180981159210205</c:v>
                </c:pt>
                <c:pt idx="462">
                  <c:v>0.903128862380981</c:v>
                </c:pt>
                <c:pt idx="463">
                  <c:v>0.90381598472595204</c:v>
                </c:pt>
                <c:pt idx="464">
                  <c:v>0.90193438529968195</c:v>
                </c:pt>
                <c:pt idx="465">
                  <c:v>0.90374094247817904</c:v>
                </c:pt>
                <c:pt idx="466">
                  <c:v>0.90536683797836304</c:v>
                </c:pt>
                <c:pt idx="467">
                  <c:v>0.90733015537261896</c:v>
                </c:pt>
                <c:pt idx="468">
                  <c:v>0.90859717130661</c:v>
                </c:pt>
                <c:pt idx="469">
                  <c:v>0.90823745727538996</c:v>
                </c:pt>
                <c:pt idx="470">
                  <c:v>0.90991371870040805</c:v>
                </c:pt>
                <c:pt idx="471">
                  <c:v>0.90942233800887995</c:v>
                </c:pt>
                <c:pt idx="472">
                  <c:v>0.91048008203506403</c:v>
                </c:pt>
                <c:pt idx="473">
                  <c:v>0.90543204545974698</c:v>
                </c:pt>
                <c:pt idx="474">
                  <c:v>0.90488880872726396</c:v>
                </c:pt>
                <c:pt idx="475">
                  <c:v>0.90339994430541903</c:v>
                </c:pt>
                <c:pt idx="476">
                  <c:v>0.90755993127822798</c:v>
                </c:pt>
                <c:pt idx="477">
                  <c:v>0.90930396318435602</c:v>
                </c:pt>
                <c:pt idx="478">
                  <c:v>0.90787357091903598</c:v>
                </c:pt>
                <c:pt idx="479">
                  <c:v>0.90808624029159501</c:v>
                </c:pt>
                <c:pt idx="480">
                  <c:v>0.90527760982513406</c:v>
                </c:pt>
                <c:pt idx="481">
                  <c:v>0.90274983644485396</c:v>
                </c:pt>
                <c:pt idx="482">
                  <c:v>0.90097486972808805</c:v>
                </c:pt>
                <c:pt idx="483">
                  <c:v>0.89837735891342096</c:v>
                </c:pt>
                <c:pt idx="484">
                  <c:v>0.90053963661193803</c:v>
                </c:pt>
                <c:pt idx="485">
                  <c:v>0.89748567342758101</c:v>
                </c:pt>
                <c:pt idx="486">
                  <c:v>0.90023708343505804</c:v>
                </c:pt>
                <c:pt idx="487">
                  <c:v>0.90171337127685502</c:v>
                </c:pt>
                <c:pt idx="488">
                  <c:v>0.90104204416275002</c:v>
                </c:pt>
                <c:pt idx="489">
                  <c:v>0.90093785524368197</c:v>
                </c:pt>
                <c:pt idx="490">
                  <c:v>0.90284407138824396</c:v>
                </c:pt>
                <c:pt idx="491">
                  <c:v>0.90305966138839699</c:v>
                </c:pt>
                <c:pt idx="492">
                  <c:v>0.90175366401672297</c:v>
                </c:pt>
                <c:pt idx="493">
                  <c:v>0.90257829427719105</c:v>
                </c:pt>
                <c:pt idx="494">
                  <c:v>0.90232044458389205</c:v>
                </c:pt>
                <c:pt idx="495">
                  <c:v>0.90308839082717896</c:v>
                </c:pt>
                <c:pt idx="496">
                  <c:v>0.90277951955795199</c:v>
                </c:pt>
                <c:pt idx="497">
                  <c:v>0.90200155973434404</c:v>
                </c:pt>
                <c:pt idx="498">
                  <c:v>0.89930140972137396</c:v>
                </c:pt>
                <c:pt idx="499">
                  <c:v>0.90087127685546797</c:v>
                </c:pt>
                <c:pt idx="500">
                  <c:v>0.89878416061401301</c:v>
                </c:pt>
                <c:pt idx="501">
                  <c:v>0.899405717849731</c:v>
                </c:pt>
                <c:pt idx="502">
                  <c:v>0.90096515417098999</c:v>
                </c:pt>
                <c:pt idx="503">
                  <c:v>0.89986860752105702</c:v>
                </c:pt>
                <c:pt idx="504">
                  <c:v>0.90038174390792802</c:v>
                </c:pt>
                <c:pt idx="505">
                  <c:v>0.89984357357025102</c:v>
                </c:pt>
                <c:pt idx="506">
                  <c:v>0.90035921335220304</c:v>
                </c:pt>
                <c:pt idx="507">
                  <c:v>0.898823261260986</c:v>
                </c:pt>
                <c:pt idx="508">
                  <c:v>0.89494091272354104</c:v>
                </c:pt>
                <c:pt idx="509">
                  <c:v>0.89744681119918801</c:v>
                </c:pt>
                <c:pt idx="510">
                  <c:v>0.90120214223861606</c:v>
                </c:pt>
                <c:pt idx="511">
                  <c:v>0.90158194303512496</c:v>
                </c:pt>
                <c:pt idx="512">
                  <c:v>0.90342372655868497</c:v>
                </c:pt>
                <c:pt idx="513">
                  <c:v>0.90208137035369795</c:v>
                </c:pt>
                <c:pt idx="514">
                  <c:v>0.90187323093414296</c:v>
                </c:pt>
                <c:pt idx="515">
                  <c:v>0.89918589591979903</c:v>
                </c:pt>
                <c:pt idx="516">
                  <c:v>0.89776730537414495</c:v>
                </c:pt>
                <c:pt idx="517">
                  <c:v>0.89749056100845304</c:v>
                </c:pt>
                <c:pt idx="518">
                  <c:v>0.89474147558212203</c:v>
                </c:pt>
                <c:pt idx="519">
                  <c:v>0.89876735210418701</c:v>
                </c:pt>
                <c:pt idx="520">
                  <c:v>0.89639061689376798</c:v>
                </c:pt>
                <c:pt idx="521">
                  <c:v>0.89675158262252797</c:v>
                </c:pt>
                <c:pt idx="522">
                  <c:v>0.89757645130157404</c:v>
                </c:pt>
                <c:pt idx="523">
                  <c:v>0.89831882715225198</c:v>
                </c:pt>
                <c:pt idx="524">
                  <c:v>0.89598691463470403</c:v>
                </c:pt>
                <c:pt idx="525">
                  <c:v>0.89688819646835305</c:v>
                </c:pt>
                <c:pt idx="526">
                  <c:v>0.89769935607910101</c:v>
                </c:pt>
                <c:pt idx="527">
                  <c:v>0.89492940902709905</c:v>
                </c:pt>
                <c:pt idx="528">
                  <c:v>0.89343649148940996</c:v>
                </c:pt>
                <c:pt idx="529">
                  <c:v>0.89659285545349099</c:v>
                </c:pt>
                <c:pt idx="530">
                  <c:v>0.89793360233306796</c:v>
                </c:pt>
                <c:pt idx="531">
                  <c:v>0.89864021539688099</c:v>
                </c:pt>
                <c:pt idx="532">
                  <c:v>0.89677619934081998</c:v>
                </c:pt>
                <c:pt idx="533">
                  <c:v>0.89709860086440996</c:v>
                </c:pt>
                <c:pt idx="534">
                  <c:v>0.89688873291015603</c:v>
                </c:pt>
                <c:pt idx="535">
                  <c:v>0.89319986104965199</c:v>
                </c:pt>
                <c:pt idx="536">
                  <c:v>0.84837985038757302</c:v>
                </c:pt>
                <c:pt idx="537">
                  <c:v>0.857041895389556</c:v>
                </c:pt>
                <c:pt idx="538">
                  <c:v>0.86633771657943703</c:v>
                </c:pt>
                <c:pt idx="539">
                  <c:v>0.86570394039153997</c:v>
                </c:pt>
                <c:pt idx="540">
                  <c:v>0.872633576393127</c:v>
                </c:pt>
                <c:pt idx="541">
                  <c:v>0.87537020444869995</c:v>
                </c:pt>
                <c:pt idx="542">
                  <c:v>0.877333164215087</c:v>
                </c:pt>
                <c:pt idx="543">
                  <c:v>0.88059985637664795</c:v>
                </c:pt>
                <c:pt idx="544">
                  <c:v>0.88703989982604903</c:v>
                </c:pt>
                <c:pt idx="545">
                  <c:v>0.89033591747283902</c:v>
                </c:pt>
                <c:pt idx="546">
                  <c:v>0.89380234479904097</c:v>
                </c:pt>
                <c:pt idx="547">
                  <c:v>0.89642208814620905</c:v>
                </c:pt>
                <c:pt idx="548">
                  <c:v>0.89577984809875399</c:v>
                </c:pt>
                <c:pt idx="549">
                  <c:v>0.89770185947418202</c:v>
                </c:pt>
                <c:pt idx="550">
                  <c:v>0.89893168210983199</c:v>
                </c:pt>
                <c:pt idx="551">
                  <c:v>0.89953851699829102</c:v>
                </c:pt>
                <c:pt idx="552">
                  <c:v>0.90408468246459905</c:v>
                </c:pt>
                <c:pt idx="553">
                  <c:v>0.90767621994018499</c:v>
                </c:pt>
                <c:pt idx="554">
                  <c:v>0.91090857982635498</c:v>
                </c:pt>
                <c:pt idx="555">
                  <c:v>0.91231775283813399</c:v>
                </c:pt>
                <c:pt idx="556">
                  <c:v>0.91358596086501997</c:v>
                </c:pt>
                <c:pt idx="557">
                  <c:v>0.91372734308242798</c:v>
                </c:pt>
                <c:pt idx="558">
                  <c:v>0.91435462236404397</c:v>
                </c:pt>
                <c:pt idx="559">
                  <c:v>0.91441917419433505</c:v>
                </c:pt>
                <c:pt idx="560">
                  <c:v>0.91547727584838801</c:v>
                </c:pt>
                <c:pt idx="561">
                  <c:v>0.91242957115173295</c:v>
                </c:pt>
                <c:pt idx="562">
                  <c:v>0.914686620235443</c:v>
                </c:pt>
                <c:pt idx="563">
                  <c:v>0.91271793842315596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9-46B4-B044-91EF0979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27352"/>
        <c:axId val="699622760"/>
      </c:scatterChart>
      <c:valAx>
        <c:axId val="6996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2760"/>
        <c:crosses val="autoZero"/>
        <c:crossBetween val="midCat"/>
      </c:valAx>
      <c:valAx>
        <c:axId val="6996227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7352"/>
        <c:crosses val="autoZero"/>
        <c:crossBetween val="midCat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Bidirectionnelle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marker>
            <c:symbol val="diamond"/>
            <c:size val="3"/>
          </c:marker>
          <c:xVal>
            <c:numRef>
              <c:f>Final!$T$2:$T$1001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</c:numCache>
            </c:numRef>
          </c:xVal>
          <c:yVal>
            <c:numRef>
              <c:f>Final!$U$2:$U$1001</c:f>
              <c:numCache>
                <c:formatCode>General</c:formatCode>
                <c:ptCount val="1000"/>
                <c:pt idx="0">
                  <c:v>0.40499997138977001</c:v>
                </c:pt>
                <c:pt idx="1">
                  <c:v>0.50727272033691395</c:v>
                </c:pt>
                <c:pt idx="2">
                  <c:v>0.48681816458701999</c:v>
                </c:pt>
                <c:pt idx="3">
                  <c:v>0.55132865905761697</c:v>
                </c:pt>
                <c:pt idx="4">
                  <c:v>0.53440308570861805</c:v>
                </c:pt>
                <c:pt idx="5">
                  <c:v>0.49576121568679798</c:v>
                </c:pt>
                <c:pt idx="6">
                  <c:v>0.50658303499221802</c:v>
                </c:pt>
                <c:pt idx="7">
                  <c:v>0.49250966310501099</c:v>
                </c:pt>
                <c:pt idx="8">
                  <c:v>0.50125479698181097</c:v>
                </c:pt>
                <c:pt idx="9">
                  <c:v>0.493555158376693</c:v>
                </c:pt>
                <c:pt idx="10">
                  <c:v>0.52795535326003995</c:v>
                </c:pt>
                <c:pt idx="11">
                  <c:v>0.52240306138992298</c:v>
                </c:pt>
                <c:pt idx="12">
                  <c:v>0.53573817014694203</c:v>
                </c:pt>
                <c:pt idx="13">
                  <c:v>0.52762323617935103</c:v>
                </c:pt>
                <c:pt idx="14">
                  <c:v>0.54538953304290705</c:v>
                </c:pt>
                <c:pt idx="15">
                  <c:v>0.51464933156967096</c:v>
                </c:pt>
                <c:pt idx="16">
                  <c:v>0.50611686706542902</c:v>
                </c:pt>
                <c:pt idx="17">
                  <c:v>0.49741125106811501</c:v>
                </c:pt>
                <c:pt idx="18">
                  <c:v>0.50145763158798196</c:v>
                </c:pt>
                <c:pt idx="19">
                  <c:v>0.50255697965621904</c:v>
                </c:pt>
                <c:pt idx="20">
                  <c:v>0.51228988170623702</c:v>
                </c:pt>
                <c:pt idx="21">
                  <c:v>0.510173439979553</c:v>
                </c:pt>
                <c:pt idx="22">
                  <c:v>0.50168716907501198</c:v>
                </c:pt>
                <c:pt idx="23">
                  <c:v>0.49849975109100297</c:v>
                </c:pt>
                <c:pt idx="24">
                  <c:v>0.50551450252532903</c:v>
                </c:pt>
                <c:pt idx="25">
                  <c:v>0.50152504444122303</c:v>
                </c:pt>
                <c:pt idx="26">
                  <c:v>0.51364380121231001</c:v>
                </c:pt>
                <c:pt idx="27">
                  <c:v>0.50667637586593595</c:v>
                </c:pt>
                <c:pt idx="28">
                  <c:v>0.49917408823966902</c:v>
                </c:pt>
                <c:pt idx="29">
                  <c:v>0.48436468839645302</c:v>
                </c:pt>
                <c:pt idx="30">
                  <c:v>0.48450765013694702</c:v>
                </c:pt>
                <c:pt idx="31">
                  <c:v>0.482420593500137</c:v>
                </c:pt>
                <c:pt idx="32">
                  <c:v>0.47654476761817899</c:v>
                </c:pt>
                <c:pt idx="33">
                  <c:v>0.47203540802001898</c:v>
                </c:pt>
                <c:pt idx="34">
                  <c:v>0.470596343278884</c:v>
                </c:pt>
                <c:pt idx="35">
                  <c:v>0.49447706341743403</c:v>
                </c:pt>
                <c:pt idx="36">
                  <c:v>0.497514158487319</c:v>
                </c:pt>
                <c:pt idx="37">
                  <c:v>0.50469231605529696</c:v>
                </c:pt>
                <c:pt idx="38">
                  <c:v>0.51600003242492598</c:v>
                </c:pt>
                <c:pt idx="39">
                  <c:v>0.51489800214767401</c:v>
                </c:pt>
                <c:pt idx="40">
                  <c:v>0.51221638917922896</c:v>
                </c:pt>
                <c:pt idx="41">
                  <c:v>0.52682524919509799</c:v>
                </c:pt>
                <c:pt idx="42">
                  <c:v>0.51699012517928999</c:v>
                </c:pt>
                <c:pt idx="43">
                  <c:v>0.50985974073410001</c:v>
                </c:pt>
                <c:pt idx="44">
                  <c:v>0.50071644783019997</c:v>
                </c:pt>
                <c:pt idx="45">
                  <c:v>0.48832648992538402</c:v>
                </c:pt>
                <c:pt idx="46">
                  <c:v>0.48136329650878901</c:v>
                </c:pt>
                <c:pt idx="47">
                  <c:v>0.48114803433418202</c:v>
                </c:pt>
                <c:pt idx="48">
                  <c:v>0.48407334089279103</c:v>
                </c:pt>
                <c:pt idx="49">
                  <c:v>0.49489265680313099</c:v>
                </c:pt>
                <c:pt idx="50">
                  <c:v>0.48440876603126498</c:v>
                </c:pt>
                <c:pt idx="51">
                  <c:v>0.481545180082321</c:v>
                </c:pt>
                <c:pt idx="52">
                  <c:v>0.48712733387946999</c:v>
                </c:pt>
                <c:pt idx="53">
                  <c:v>0.49039486050605702</c:v>
                </c:pt>
                <c:pt idx="54">
                  <c:v>0.494558066129684</c:v>
                </c:pt>
                <c:pt idx="55">
                  <c:v>0.48977309465408297</c:v>
                </c:pt>
                <c:pt idx="56">
                  <c:v>0.48434948921203602</c:v>
                </c:pt>
                <c:pt idx="57">
                  <c:v>0.49786970019340498</c:v>
                </c:pt>
                <c:pt idx="58">
                  <c:v>0.50476932525634699</c:v>
                </c:pt>
                <c:pt idx="59">
                  <c:v>0.51197332143783503</c:v>
                </c:pt>
                <c:pt idx="60">
                  <c:v>0.497576743364334</c:v>
                </c:pt>
                <c:pt idx="61">
                  <c:v>0.50105291604995705</c:v>
                </c:pt>
                <c:pt idx="62">
                  <c:v>0.50404632091522195</c:v>
                </c:pt>
                <c:pt idx="63">
                  <c:v>0.50847899913787797</c:v>
                </c:pt>
                <c:pt idx="64">
                  <c:v>0.51717752218246404</c:v>
                </c:pt>
                <c:pt idx="65">
                  <c:v>0.52231621742248502</c:v>
                </c:pt>
                <c:pt idx="66">
                  <c:v>0.51908141374588002</c:v>
                </c:pt>
                <c:pt idx="67">
                  <c:v>0.51860433816909701</c:v>
                </c:pt>
                <c:pt idx="68">
                  <c:v>0.51530385017394997</c:v>
                </c:pt>
                <c:pt idx="69">
                  <c:v>0.51356035470962502</c:v>
                </c:pt>
                <c:pt idx="70">
                  <c:v>0.51147234439849798</c:v>
                </c:pt>
                <c:pt idx="71">
                  <c:v>0.51575320959091098</c:v>
                </c:pt>
                <c:pt idx="72">
                  <c:v>0.51621931791305498</c:v>
                </c:pt>
                <c:pt idx="73">
                  <c:v>0.51066541671752896</c:v>
                </c:pt>
                <c:pt idx="74">
                  <c:v>0.51487982273101796</c:v>
                </c:pt>
                <c:pt idx="75">
                  <c:v>0.511716067790985</c:v>
                </c:pt>
                <c:pt idx="76">
                  <c:v>0.51258301734924305</c:v>
                </c:pt>
                <c:pt idx="77">
                  <c:v>0.52110892534255904</c:v>
                </c:pt>
                <c:pt idx="78">
                  <c:v>0.52866595983505205</c:v>
                </c:pt>
                <c:pt idx="79">
                  <c:v>0.53183454275131203</c:v>
                </c:pt>
                <c:pt idx="80">
                  <c:v>0.52715110778808505</c:v>
                </c:pt>
                <c:pt idx="81">
                  <c:v>0.52943599224090498</c:v>
                </c:pt>
                <c:pt idx="82">
                  <c:v>0.53349238634109497</c:v>
                </c:pt>
                <c:pt idx="83">
                  <c:v>0.53264313936233498</c:v>
                </c:pt>
                <c:pt idx="84">
                  <c:v>0.53887885808944702</c:v>
                </c:pt>
                <c:pt idx="85">
                  <c:v>0.54449099302291804</c:v>
                </c:pt>
                <c:pt idx="86">
                  <c:v>0.54754191637039096</c:v>
                </c:pt>
                <c:pt idx="87">
                  <c:v>0.55928772687911898</c:v>
                </c:pt>
                <c:pt idx="88">
                  <c:v>0.56685894727706898</c:v>
                </c:pt>
                <c:pt idx="89">
                  <c:v>0.56167304515838601</c:v>
                </c:pt>
                <c:pt idx="90">
                  <c:v>0.56500571966171198</c:v>
                </c:pt>
                <c:pt idx="91">
                  <c:v>0.57250517606735196</c:v>
                </c:pt>
                <c:pt idx="92">
                  <c:v>0.58925467729568404</c:v>
                </c:pt>
                <c:pt idx="93">
                  <c:v>0.599329233169555</c:v>
                </c:pt>
                <c:pt idx="94">
                  <c:v>0.60539633035659701</c:v>
                </c:pt>
                <c:pt idx="95">
                  <c:v>0.60485666990280096</c:v>
                </c:pt>
                <c:pt idx="96">
                  <c:v>0.60737103223800604</c:v>
                </c:pt>
                <c:pt idx="97">
                  <c:v>0.60763394832610995</c:v>
                </c:pt>
                <c:pt idx="98">
                  <c:v>0.61137056350707997</c:v>
                </c:pt>
                <c:pt idx="99">
                  <c:v>0.62123352289199796</c:v>
                </c:pt>
                <c:pt idx="100">
                  <c:v>0.62661015987396196</c:v>
                </c:pt>
                <c:pt idx="101">
                  <c:v>0.63194912672042802</c:v>
                </c:pt>
                <c:pt idx="102">
                  <c:v>0.63875418901443404</c:v>
                </c:pt>
                <c:pt idx="103">
                  <c:v>0.639878749847412</c:v>
                </c:pt>
                <c:pt idx="104">
                  <c:v>0.64239090681076005</c:v>
                </c:pt>
                <c:pt idx="105">
                  <c:v>0.64215183258056596</c:v>
                </c:pt>
                <c:pt idx="106">
                  <c:v>0.64343667030334395</c:v>
                </c:pt>
                <c:pt idx="107">
                  <c:v>0.64759302139282204</c:v>
                </c:pt>
                <c:pt idx="108">
                  <c:v>0.65183371305465698</c:v>
                </c:pt>
                <c:pt idx="109">
                  <c:v>0.647150337696075</c:v>
                </c:pt>
                <c:pt idx="110">
                  <c:v>0.65043532848358099</c:v>
                </c:pt>
                <c:pt idx="111">
                  <c:v>0.65239179134368896</c:v>
                </c:pt>
                <c:pt idx="112">
                  <c:v>0.66515260934829701</c:v>
                </c:pt>
                <c:pt idx="113">
                  <c:v>0.67563736438751198</c:v>
                </c:pt>
                <c:pt idx="114">
                  <c:v>0.68007361888885498</c:v>
                </c:pt>
                <c:pt idx="115">
                  <c:v>0.67406624555587702</c:v>
                </c:pt>
                <c:pt idx="116">
                  <c:v>0.67415964603423995</c:v>
                </c:pt>
                <c:pt idx="117">
                  <c:v>0.66324365139007502</c:v>
                </c:pt>
                <c:pt idx="118">
                  <c:v>0.65941929817199696</c:v>
                </c:pt>
                <c:pt idx="119">
                  <c:v>0.65897738933563199</c:v>
                </c:pt>
                <c:pt idx="120">
                  <c:v>0.65307962894439697</c:v>
                </c:pt>
                <c:pt idx="121">
                  <c:v>0.65377169847488403</c:v>
                </c:pt>
                <c:pt idx="122">
                  <c:v>0.65639454126357999</c:v>
                </c:pt>
                <c:pt idx="123">
                  <c:v>0.65475505590438798</c:v>
                </c:pt>
                <c:pt idx="124">
                  <c:v>0.64877957105636597</c:v>
                </c:pt>
                <c:pt idx="125">
                  <c:v>0.64790159463882402</c:v>
                </c:pt>
                <c:pt idx="126">
                  <c:v>0.64861142635345403</c:v>
                </c:pt>
                <c:pt idx="127">
                  <c:v>0.64675027132034302</c:v>
                </c:pt>
                <c:pt idx="128">
                  <c:v>0.64957523345947199</c:v>
                </c:pt>
                <c:pt idx="129">
                  <c:v>0.64461773633956898</c:v>
                </c:pt>
                <c:pt idx="130">
                  <c:v>0.64065593481063798</c:v>
                </c:pt>
                <c:pt idx="131">
                  <c:v>0.641590356826782</c:v>
                </c:pt>
                <c:pt idx="132">
                  <c:v>0.63793134689330999</c:v>
                </c:pt>
                <c:pt idx="133">
                  <c:v>0.64063823223114003</c:v>
                </c:pt>
                <c:pt idx="134">
                  <c:v>0.64657443761825495</c:v>
                </c:pt>
                <c:pt idx="135">
                  <c:v>0.64791697263717596</c:v>
                </c:pt>
                <c:pt idx="136">
                  <c:v>0.64512526988983099</c:v>
                </c:pt>
                <c:pt idx="137">
                  <c:v>0.64361274242401101</c:v>
                </c:pt>
                <c:pt idx="138">
                  <c:v>0.64425146579742398</c:v>
                </c:pt>
                <c:pt idx="139">
                  <c:v>0.65032631158828702</c:v>
                </c:pt>
                <c:pt idx="140">
                  <c:v>0.65029364824295</c:v>
                </c:pt>
                <c:pt idx="141">
                  <c:v>0.64976429939269997</c:v>
                </c:pt>
                <c:pt idx="142">
                  <c:v>0.65428787469863803</c:v>
                </c:pt>
                <c:pt idx="143">
                  <c:v>0.653359055519104</c:v>
                </c:pt>
                <c:pt idx="144">
                  <c:v>0.65302312374114901</c:v>
                </c:pt>
                <c:pt idx="145">
                  <c:v>0.65922081470489502</c:v>
                </c:pt>
                <c:pt idx="146">
                  <c:v>0.65529870986938399</c:v>
                </c:pt>
                <c:pt idx="147">
                  <c:v>0.65576887130737305</c:v>
                </c:pt>
                <c:pt idx="148">
                  <c:v>0.66019201278686501</c:v>
                </c:pt>
                <c:pt idx="149">
                  <c:v>0.65817278623580899</c:v>
                </c:pt>
                <c:pt idx="150">
                  <c:v>0.65485548973083496</c:v>
                </c:pt>
                <c:pt idx="151">
                  <c:v>0.65336996316909701</c:v>
                </c:pt>
                <c:pt idx="152">
                  <c:v>0.652032971382141</c:v>
                </c:pt>
                <c:pt idx="153">
                  <c:v>0.65082967281341497</c:v>
                </c:pt>
                <c:pt idx="154">
                  <c:v>0.65824669599533003</c:v>
                </c:pt>
                <c:pt idx="155">
                  <c:v>0.66192203760147095</c:v>
                </c:pt>
                <c:pt idx="156">
                  <c:v>0.66672980785369795</c:v>
                </c:pt>
                <c:pt idx="157">
                  <c:v>0.66655683517455999</c:v>
                </c:pt>
                <c:pt idx="158">
                  <c:v>0.67490112781524603</c:v>
                </c:pt>
                <c:pt idx="159">
                  <c:v>0.680911004543304</c:v>
                </c:pt>
                <c:pt idx="160">
                  <c:v>0.68331992626190097</c:v>
                </c:pt>
                <c:pt idx="161">
                  <c:v>0.68248790502548196</c:v>
                </c:pt>
                <c:pt idx="162">
                  <c:v>0.68373912572860696</c:v>
                </c:pt>
                <c:pt idx="163">
                  <c:v>0.68236523866653398</c:v>
                </c:pt>
                <c:pt idx="164">
                  <c:v>0.68112874031066895</c:v>
                </c:pt>
                <c:pt idx="165">
                  <c:v>0.68251585960388095</c:v>
                </c:pt>
                <c:pt idx="166">
                  <c:v>0.678264260292053</c:v>
                </c:pt>
                <c:pt idx="167">
                  <c:v>0.67393785715103105</c:v>
                </c:pt>
                <c:pt idx="168">
                  <c:v>0.66304409503936701</c:v>
                </c:pt>
                <c:pt idx="169">
                  <c:v>0.65473967790603604</c:v>
                </c:pt>
                <c:pt idx="170">
                  <c:v>0.64626568555831898</c:v>
                </c:pt>
                <c:pt idx="171">
                  <c:v>0.63313913345336903</c:v>
                </c:pt>
                <c:pt idx="172">
                  <c:v>0.63232523202896096</c:v>
                </c:pt>
                <c:pt idx="173">
                  <c:v>0.62309271097183205</c:v>
                </c:pt>
                <c:pt idx="174">
                  <c:v>0.61478346586227395</c:v>
                </c:pt>
                <c:pt idx="175">
                  <c:v>0.60230511426925604</c:v>
                </c:pt>
                <c:pt idx="176">
                  <c:v>0.59257459640502896</c:v>
                </c:pt>
                <c:pt idx="177">
                  <c:v>0.58531713485717696</c:v>
                </c:pt>
                <c:pt idx="178">
                  <c:v>0.58728539943695002</c:v>
                </c:pt>
                <c:pt idx="179">
                  <c:v>0.58205687999725297</c:v>
                </c:pt>
                <c:pt idx="180">
                  <c:v>0.58635121583938599</c:v>
                </c:pt>
                <c:pt idx="181">
                  <c:v>0.58221608400344804</c:v>
                </c:pt>
                <c:pt idx="182">
                  <c:v>0.58099448680877597</c:v>
                </c:pt>
                <c:pt idx="183">
                  <c:v>0.57589501142501798</c:v>
                </c:pt>
                <c:pt idx="184">
                  <c:v>0.57830554246902399</c:v>
                </c:pt>
                <c:pt idx="185">
                  <c:v>0.580474972724914</c:v>
                </c:pt>
                <c:pt idx="186">
                  <c:v>0.58592748641967696</c:v>
                </c:pt>
                <c:pt idx="187">
                  <c:v>0.58733475208282404</c:v>
                </c:pt>
                <c:pt idx="188">
                  <c:v>0.58910125494003296</c:v>
                </c:pt>
                <c:pt idx="189">
                  <c:v>0.58869111537933305</c:v>
                </c:pt>
                <c:pt idx="190">
                  <c:v>0.59082198143005304</c:v>
                </c:pt>
                <c:pt idx="191">
                  <c:v>0.58423978090286199</c:v>
                </c:pt>
                <c:pt idx="192">
                  <c:v>0.58581578731536799</c:v>
                </c:pt>
                <c:pt idx="193">
                  <c:v>0.59273421764373702</c:v>
                </c:pt>
                <c:pt idx="194">
                  <c:v>0.58396077156066895</c:v>
                </c:pt>
                <c:pt idx="195">
                  <c:v>0.58906471729278498</c:v>
                </c:pt>
                <c:pt idx="196">
                  <c:v>0.60165822505950906</c:v>
                </c:pt>
                <c:pt idx="197">
                  <c:v>0.61149239540100098</c:v>
                </c:pt>
                <c:pt idx="198">
                  <c:v>0.62134313583374001</c:v>
                </c:pt>
                <c:pt idx="199">
                  <c:v>0.63170880079269398</c:v>
                </c:pt>
                <c:pt idx="200">
                  <c:v>0.64553791284561102</c:v>
                </c:pt>
                <c:pt idx="201">
                  <c:v>0.65648412704467696</c:v>
                </c:pt>
                <c:pt idx="202">
                  <c:v>0.66833573579788197</c:v>
                </c:pt>
                <c:pt idx="203">
                  <c:v>0.67100214958190896</c:v>
                </c:pt>
                <c:pt idx="204">
                  <c:v>0.67490196228027299</c:v>
                </c:pt>
                <c:pt idx="205">
                  <c:v>0.68291175365447998</c:v>
                </c:pt>
                <c:pt idx="206">
                  <c:v>0.68012058734893799</c:v>
                </c:pt>
                <c:pt idx="207">
                  <c:v>0.68460851907730103</c:v>
                </c:pt>
                <c:pt idx="208">
                  <c:v>0.68414765596389704</c:v>
                </c:pt>
                <c:pt idx="209">
                  <c:v>0.68623286485671997</c:v>
                </c:pt>
                <c:pt idx="210">
                  <c:v>0.68810957670211703</c:v>
                </c:pt>
                <c:pt idx="211">
                  <c:v>0.69129860401153498</c:v>
                </c:pt>
                <c:pt idx="212">
                  <c:v>0.68466871976852395</c:v>
                </c:pt>
                <c:pt idx="213">
                  <c:v>0.69220185279846103</c:v>
                </c:pt>
                <c:pt idx="214">
                  <c:v>0.690981686115264</c:v>
                </c:pt>
                <c:pt idx="215">
                  <c:v>0.68838351964950495</c:v>
                </c:pt>
                <c:pt idx="216">
                  <c:v>0.68654519319534302</c:v>
                </c:pt>
                <c:pt idx="217">
                  <c:v>0.67589068412780695</c:v>
                </c:pt>
                <c:pt idx="218">
                  <c:v>0.67230159044265703</c:v>
                </c:pt>
                <c:pt idx="219">
                  <c:v>0.66907143592834395</c:v>
                </c:pt>
                <c:pt idx="220">
                  <c:v>0.67566430568695002</c:v>
                </c:pt>
                <c:pt idx="221">
                  <c:v>0.68909788131713801</c:v>
                </c:pt>
                <c:pt idx="222">
                  <c:v>0.69918811321258501</c:v>
                </c:pt>
                <c:pt idx="223">
                  <c:v>0.70576930046081499</c:v>
                </c:pt>
                <c:pt idx="224">
                  <c:v>0.71069234609603804</c:v>
                </c:pt>
                <c:pt idx="225">
                  <c:v>0.71162313222885099</c:v>
                </c:pt>
                <c:pt idx="226">
                  <c:v>0.71246081590652399</c:v>
                </c:pt>
                <c:pt idx="227">
                  <c:v>0.71421474218368497</c:v>
                </c:pt>
                <c:pt idx="228">
                  <c:v>0.72029328346252397</c:v>
                </c:pt>
                <c:pt idx="229">
                  <c:v>0.72476392984390203</c:v>
                </c:pt>
                <c:pt idx="230">
                  <c:v>0.72128754854202204</c:v>
                </c:pt>
                <c:pt idx="231">
                  <c:v>0.72165882587432795</c:v>
                </c:pt>
                <c:pt idx="232">
                  <c:v>0.71799296140670699</c:v>
                </c:pt>
                <c:pt idx="233">
                  <c:v>0.71569365262985196</c:v>
                </c:pt>
                <c:pt idx="234">
                  <c:v>0.72012430429458596</c:v>
                </c:pt>
                <c:pt idx="235">
                  <c:v>0.72311186790466297</c:v>
                </c:pt>
                <c:pt idx="236">
                  <c:v>0.724800705909729</c:v>
                </c:pt>
                <c:pt idx="237">
                  <c:v>0.72582066059112504</c:v>
                </c:pt>
                <c:pt idx="238">
                  <c:v>0.73073858022689797</c:v>
                </c:pt>
                <c:pt idx="239">
                  <c:v>0.73466473817825295</c:v>
                </c:pt>
                <c:pt idx="240">
                  <c:v>0.735698282718658</c:v>
                </c:pt>
                <c:pt idx="241">
                  <c:v>0.736128449440002</c:v>
                </c:pt>
                <c:pt idx="242">
                  <c:v>0.73451560735702504</c:v>
                </c:pt>
                <c:pt idx="243">
                  <c:v>0.72906404733657804</c:v>
                </c:pt>
                <c:pt idx="244">
                  <c:v>0.73165762424468905</c:v>
                </c:pt>
                <c:pt idx="245">
                  <c:v>0.73749184608459395</c:v>
                </c:pt>
                <c:pt idx="246">
                  <c:v>0.73524266481399503</c:v>
                </c:pt>
                <c:pt idx="247">
                  <c:v>0.73321837186813299</c:v>
                </c:pt>
                <c:pt idx="248">
                  <c:v>0.72989654541015603</c:v>
                </c:pt>
                <c:pt idx="249">
                  <c:v>0.73140686750411898</c:v>
                </c:pt>
                <c:pt idx="250">
                  <c:v>0.73126620054244995</c:v>
                </c:pt>
                <c:pt idx="251">
                  <c:v>0.73313957452774003</c:v>
                </c:pt>
                <c:pt idx="252">
                  <c:v>0.73532563447952204</c:v>
                </c:pt>
                <c:pt idx="253">
                  <c:v>0.73229306936264005</c:v>
                </c:pt>
                <c:pt idx="254">
                  <c:v>0.73356378078460605</c:v>
                </c:pt>
                <c:pt idx="255">
                  <c:v>0.73470741510391202</c:v>
                </c:pt>
                <c:pt idx="256">
                  <c:v>0.736236691474914</c:v>
                </c:pt>
                <c:pt idx="257">
                  <c:v>0.73661303520202603</c:v>
                </c:pt>
                <c:pt idx="258">
                  <c:v>0.73395174741744995</c:v>
                </c:pt>
                <c:pt idx="259">
                  <c:v>0.73505657911300604</c:v>
                </c:pt>
                <c:pt idx="260">
                  <c:v>0.72805094718933105</c:v>
                </c:pt>
                <c:pt idx="261">
                  <c:v>0.72824585437774603</c:v>
                </c:pt>
                <c:pt idx="262">
                  <c:v>0.72042125463485696</c:v>
                </c:pt>
                <c:pt idx="263">
                  <c:v>0.71937912702560403</c:v>
                </c:pt>
                <c:pt idx="264">
                  <c:v>0.712441205978393</c:v>
                </c:pt>
                <c:pt idx="265">
                  <c:v>0.71269708871841397</c:v>
                </c:pt>
                <c:pt idx="266">
                  <c:v>0.71492737531661898</c:v>
                </c:pt>
                <c:pt idx="267">
                  <c:v>0.71193462610244695</c:v>
                </c:pt>
                <c:pt idx="268">
                  <c:v>0.70824116468429499</c:v>
                </c:pt>
                <c:pt idx="269">
                  <c:v>0.70091706514358498</c:v>
                </c:pt>
                <c:pt idx="270">
                  <c:v>0.70532536506652799</c:v>
                </c:pt>
                <c:pt idx="271">
                  <c:v>0.70779281854629505</c:v>
                </c:pt>
                <c:pt idx="272">
                  <c:v>0.71351355314254705</c:v>
                </c:pt>
                <c:pt idx="273">
                  <c:v>0.72116219997405995</c:v>
                </c:pt>
                <c:pt idx="274">
                  <c:v>0.72354596853256203</c:v>
                </c:pt>
                <c:pt idx="275">
                  <c:v>0.72819137573242099</c:v>
                </c:pt>
                <c:pt idx="276">
                  <c:v>0.72387224435806197</c:v>
                </c:pt>
                <c:pt idx="277">
                  <c:v>0.72348499298095703</c:v>
                </c:pt>
                <c:pt idx="278">
                  <c:v>0.72613650560378995</c:v>
                </c:pt>
                <c:pt idx="279">
                  <c:v>0.73202288150787298</c:v>
                </c:pt>
                <c:pt idx="280">
                  <c:v>0.72832059860229403</c:v>
                </c:pt>
                <c:pt idx="281">
                  <c:v>0.72848856449127197</c:v>
                </c:pt>
                <c:pt idx="282">
                  <c:v>0.73063969612121504</c:v>
                </c:pt>
                <c:pt idx="283">
                  <c:v>0.73007571697235096</c:v>
                </c:pt>
                <c:pt idx="284">
                  <c:v>0.73256814479827803</c:v>
                </c:pt>
                <c:pt idx="285">
                  <c:v>0.73031133413314797</c:v>
                </c:pt>
                <c:pt idx="286">
                  <c:v>0.73728018999099698</c:v>
                </c:pt>
                <c:pt idx="287">
                  <c:v>0.74355214834213201</c:v>
                </c:pt>
                <c:pt idx="288">
                  <c:v>0.74169695377349798</c:v>
                </c:pt>
                <c:pt idx="289">
                  <c:v>0.74452728033065796</c:v>
                </c:pt>
                <c:pt idx="290">
                  <c:v>0.74107456207275302</c:v>
                </c:pt>
                <c:pt idx="291">
                  <c:v>0.74346709251403797</c:v>
                </c:pt>
                <c:pt idx="292">
                  <c:v>0.74362039566039995</c:v>
                </c:pt>
                <c:pt idx="293">
                  <c:v>0.74575835466384799</c:v>
                </c:pt>
                <c:pt idx="294">
                  <c:v>0.74768251180648804</c:v>
                </c:pt>
                <c:pt idx="295">
                  <c:v>0.74691426753997803</c:v>
                </c:pt>
                <c:pt idx="296">
                  <c:v>0.74372285604476895</c:v>
                </c:pt>
                <c:pt idx="297">
                  <c:v>0.73785054683685303</c:v>
                </c:pt>
                <c:pt idx="298">
                  <c:v>0.73506546020507801</c:v>
                </c:pt>
                <c:pt idx="299">
                  <c:v>0.73655891418456998</c:v>
                </c:pt>
                <c:pt idx="300">
                  <c:v>0.73090302944183305</c:v>
                </c:pt>
                <c:pt idx="301">
                  <c:v>0.73231273889541604</c:v>
                </c:pt>
                <c:pt idx="302">
                  <c:v>0.73058146238327004</c:v>
                </c:pt>
                <c:pt idx="303">
                  <c:v>0.72352331876754705</c:v>
                </c:pt>
                <c:pt idx="304">
                  <c:v>0.72317099571228005</c:v>
                </c:pt>
                <c:pt idx="305">
                  <c:v>0.72785389423370295</c:v>
                </c:pt>
                <c:pt idx="306">
                  <c:v>0.72656852006912198</c:v>
                </c:pt>
                <c:pt idx="307">
                  <c:v>0.72841167449951105</c:v>
                </c:pt>
                <c:pt idx="308">
                  <c:v>0.70207047462463301</c:v>
                </c:pt>
                <c:pt idx="309">
                  <c:v>0.71136343479156405</c:v>
                </c:pt>
                <c:pt idx="310">
                  <c:v>0.71572709083557096</c:v>
                </c:pt>
                <c:pt idx="311">
                  <c:v>0.72265440225601196</c:v>
                </c:pt>
                <c:pt idx="312">
                  <c:v>0.72938895225524902</c:v>
                </c:pt>
                <c:pt idx="313">
                  <c:v>0.73145008087158203</c:v>
                </c:pt>
                <c:pt idx="314">
                  <c:v>0.72680509090423495</c:v>
                </c:pt>
                <c:pt idx="315">
                  <c:v>0.72762459516525202</c:v>
                </c:pt>
                <c:pt idx="316">
                  <c:v>0.72636210918426503</c:v>
                </c:pt>
                <c:pt idx="317">
                  <c:v>0.72872591018676702</c:v>
                </c:pt>
                <c:pt idx="318">
                  <c:v>0.72935330867767301</c:v>
                </c:pt>
                <c:pt idx="319">
                  <c:v>0.728917956352233</c:v>
                </c:pt>
                <c:pt idx="320">
                  <c:v>0.73152613639831499</c:v>
                </c:pt>
                <c:pt idx="321">
                  <c:v>0.73487353324890103</c:v>
                </c:pt>
                <c:pt idx="322">
                  <c:v>0.738886177539825</c:v>
                </c:pt>
                <c:pt idx="323">
                  <c:v>0.74549758434295599</c:v>
                </c:pt>
                <c:pt idx="324">
                  <c:v>0.74344784021377497</c:v>
                </c:pt>
                <c:pt idx="325">
                  <c:v>0.74310302734375</c:v>
                </c:pt>
                <c:pt idx="326">
                  <c:v>0.75029271841049106</c:v>
                </c:pt>
                <c:pt idx="327">
                  <c:v>0.74976342916488603</c:v>
                </c:pt>
                <c:pt idx="328">
                  <c:v>0.75028711557388295</c:v>
                </c:pt>
                <c:pt idx="329">
                  <c:v>0.75275838375091497</c:v>
                </c:pt>
                <c:pt idx="330">
                  <c:v>0.75498253107070901</c:v>
                </c:pt>
                <c:pt idx="331">
                  <c:v>0.76198428869247403</c:v>
                </c:pt>
                <c:pt idx="332">
                  <c:v>0.75778585672378496</c:v>
                </c:pt>
                <c:pt idx="333">
                  <c:v>0.762007296085357</c:v>
                </c:pt>
                <c:pt idx="334">
                  <c:v>0.76680654287338201</c:v>
                </c:pt>
                <c:pt idx="335">
                  <c:v>0.758125901222229</c:v>
                </c:pt>
                <c:pt idx="336">
                  <c:v>0.75781333446502597</c:v>
                </c:pt>
                <c:pt idx="337">
                  <c:v>0.760031998157501</c:v>
                </c:pt>
                <c:pt idx="338">
                  <c:v>0.76002877950668302</c:v>
                </c:pt>
                <c:pt idx="339">
                  <c:v>0.75252592563629095</c:v>
                </c:pt>
                <c:pt idx="340">
                  <c:v>0.75327330827713002</c:v>
                </c:pt>
                <c:pt idx="341">
                  <c:v>0.75394600629806496</c:v>
                </c:pt>
                <c:pt idx="342">
                  <c:v>0.75255137681961004</c:v>
                </c:pt>
                <c:pt idx="343">
                  <c:v>0.75179624557495095</c:v>
                </c:pt>
                <c:pt idx="344">
                  <c:v>0.74911659955978305</c:v>
                </c:pt>
                <c:pt idx="345">
                  <c:v>0.74720495939254705</c:v>
                </c:pt>
                <c:pt idx="346">
                  <c:v>0.74098443984985296</c:v>
                </c:pt>
                <c:pt idx="347">
                  <c:v>0.74638599157333296</c:v>
                </c:pt>
                <c:pt idx="348">
                  <c:v>0.74724739789962702</c:v>
                </c:pt>
                <c:pt idx="349">
                  <c:v>0.75002264976501398</c:v>
                </c:pt>
                <c:pt idx="350">
                  <c:v>0.75152039527893</c:v>
                </c:pt>
                <c:pt idx="351">
                  <c:v>0.75636833906173695</c:v>
                </c:pt>
                <c:pt idx="352">
                  <c:v>0.75573152303695601</c:v>
                </c:pt>
                <c:pt idx="353">
                  <c:v>0.75815838575363104</c:v>
                </c:pt>
                <c:pt idx="354">
                  <c:v>0.75334256887435902</c:v>
                </c:pt>
                <c:pt idx="355">
                  <c:v>0.75550830364227295</c:v>
                </c:pt>
                <c:pt idx="356">
                  <c:v>0.75895750522613503</c:v>
                </c:pt>
                <c:pt idx="357">
                  <c:v>0.76306176185607899</c:v>
                </c:pt>
                <c:pt idx="358">
                  <c:v>0.76075559854507402</c:v>
                </c:pt>
                <c:pt idx="359">
                  <c:v>0.76118004322052002</c:v>
                </c:pt>
                <c:pt idx="360">
                  <c:v>0.76356202363967896</c:v>
                </c:pt>
                <c:pt idx="361">
                  <c:v>0.76720583438873202</c:v>
                </c:pt>
                <c:pt idx="362">
                  <c:v>0.75948524475097601</c:v>
                </c:pt>
                <c:pt idx="363">
                  <c:v>0.75503671169280995</c:v>
                </c:pt>
                <c:pt idx="364">
                  <c:v>0.75653302669525102</c:v>
                </c:pt>
                <c:pt idx="365">
                  <c:v>0.76037973165511996</c:v>
                </c:pt>
                <c:pt idx="366">
                  <c:v>0.76534175872802701</c:v>
                </c:pt>
                <c:pt idx="367">
                  <c:v>0.76730757951736395</c:v>
                </c:pt>
                <c:pt idx="368">
                  <c:v>0.77157682180404596</c:v>
                </c:pt>
                <c:pt idx="369">
                  <c:v>0.77241915464401201</c:v>
                </c:pt>
                <c:pt idx="370">
                  <c:v>0.77517724037170399</c:v>
                </c:pt>
                <c:pt idx="371">
                  <c:v>0.77115952968597401</c:v>
                </c:pt>
                <c:pt idx="372">
                  <c:v>0.77454358339309604</c:v>
                </c:pt>
                <c:pt idx="373">
                  <c:v>0.77108919620513905</c:v>
                </c:pt>
                <c:pt idx="374">
                  <c:v>0.77348029613494795</c:v>
                </c:pt>
                <c:pt idx="375">
                  <c:v>0.773132264614105</c:v>
                </c:pt>
                <c:pt idx="376">
                  <c:v>0.774819016456604</c:v>
                </c:pt>
                <c:pt idx="377">
                  <c:v>0.77783709764480502</c:v>
                </c:pt>
                <c:pt idx="378">
                  <c:v>0.77905339002609197</c:v>
                </c:pt>
                <c:pt idx="379">
                  <c:v>0.77364802360534601</c:v>
                </c:pt>
                <c:pt idx="380">
                  <c:v>0.77078324556350697</c:v>
                </c:pt>
                <c:pt idx="381">
                  <c:v>0.76770490407943703</c:v>
                </c:pt>
                <c:pt idx="382">
                  <c:v>0.76393443346023504</c:v>
                </c:pt>
                <c:pt idx="383">
                  <c:v>0.76204097270965498</c:v>
                </c:pt>
                <c:pt idx="384">
                  <c:v>0.75883686542510898</c:v>
                </c:pt>
                <c:pt idx="385">
                  <c:v>0.76045316457748402</c:v>
                </c:pt>
                <c:pt idx="386">
                  <c:v>0.759407818317413</c:v>
                </c:pt>
                <c:pt idx="387">
                  <c:v>0.75996702909469604</c:v>
                </c:pt>
                <c:pt idx="388">
                  <c:v>0.76297032833099299</c:v>
                </c:pt>
                <c:pt idx="389">
                  <c:v>0.76367330551147405</c:v>
                </c:pt>
                <c:pt idx="390">
                  <c:v>0.77030599117278997</c:v>
                </c:pt>
                <c:pt idx="391">
                  <c:v>0.77227538824081399</c:v>
                </c:pt>
                <c:pt idx="392">
                  <c:v>0.76854783296585005</c:v>
                </c:pt>
                <c:pt idx="393">
                  <c:v>0.76819306612014704</c:v>
                </c:pt>
                <c:pt idx="394">
                  <c:v>0.768873751163482</c:v>
                </c:pt>
                <c:pt idx="395">
                  <c:v>0.76598638296127297</c:v>
                </c:pt>
                <c:pt idx="396">
                  <c:v>0.77138775587081898</c:v>
                </c:pt>
                <c:pt idx="397">
                  <c:v>0.76624900102615301</c:v>
                </c:pt>
                <c:pt idx="398">
                  <c:v>0.768624126911163</c:v>
                </c:pt>
                <c:pt idx="399">
                  <c:v>0.76876169443130404</c:v>
                </c:pt>
                <c:pt idx="400">
                  <c:v>0.77238553762435902</c:v>
                </c:pt>
                <c:pt idx="401">
                  <c:v>0.78014701604843095</c:v>
                </c:pt>
                <c:pt idx="402">
                  <c:v>0.777632296085357</c:v>
                </c:pt>
                <c:pt idx="403">
                  <c:v>0.77986907958984297</c:v>
                </c:pt>
                <c:pt idx="404">
                  <c:v>0.77838218212127597</c:v>
                </c:pt>
                <c:pt idx="405">
                  <c:v>0.77604395151138295</c:v>
                </c:pt>
                <c:pt idx="406">
                  <c:v>0.77993953227996804</c:v>
                </c:pt>
                <c:pt idx="407">
                  <c:v>0.78194558620452803</c:v>
                </c:pt>
                <c:pt idx="408">
                  <c:v>0.78625100851058904</c:v>
                </c:pt>
                <c:pt idx="409">
                  <c:v>0.78362590074539096</c:v>
                </c:pt>
                <c:pt idx="410">
                  <c:v>0.77976328134536699</c:v>
                </c:pt>
                <c:pt idx="411">
                  <c:v>0.78128695487975997</c:v>
                </c:pt>
                <c:pt idx="412">
                  <c:v>0.78915828466415405</c:v>
                </c:pt>
                <c:pt idx="413">
                  <c:v>0.791742444038391</c:v>
                </c:pt>
                <c:pt idx="414">
                  <c:v>0.79306823015213002</c:v>
                </c:pt>
                <c:pt idx="415">
                  <c:v>0.79526138305663996</c:v>
                </c:pt>
                <c:pt idx="416">
                  <c:v>0.80123525857925404</c:v>
                </c:pt>
                <c:pt idx="417">
                  <c:v>0.80161172151565496</c:v>
                </c:pt>
                <c:pt idx="418">
                  <c:v>0.80445057153701705</c:v>
                </c:pt>
                <c:pt idx="419">
                  <c:v>0.80150550603866499</c:v>
                </c:pt>
                <c:pt idx="420">
                  <c:v>0.80735498666763295</c:v>
                </c:pt>
                <c:pt idx="421">
                  <c:v>0.81361949443817105</c:v>
                </c:pt>
                <c:pt idx="422">
                  <c:v>0.78675752878188998</c:v>
                </c:pt>
                <c:pt idx="423">
                  <c:v>0.79408180713653498</c:v>
                </c:pt>
                <c:pt idx="424">
                  <c:v>0.79917365312576205</c:v>
                </c:pt>
                <c:pt idx="425">
                  <c:v>0.79975628852844205</c:v>
                </c:pt>
                <c:pt idx="426">
                  <c:v>0.80178064107894897</c:v>
                </c:pt>
                <c:pt idx="427">
                  <c:v>0.80460256338119496</c:v>
                </c:pt>
                <c:pt idx="428">
                  <c:v>0.81164228916168202</c:v>
                </c:pt>
                <c:pt idx="429">
                  <c:v>0.81747806072235096</c:v>
                </c:pt>
                <c:pt idx="430">
                  <c:v>0.81973028182983398</c:v>
                </c:pt>
                <c:pt idx="431">
                  <c:v>0.82275724411010698</c:v>
                </c:pt>
                <c:pt idx="432">
                  <c:v>0.82748150825500399</c:v>
                </c:pt>
                <c:pt idx="433">
                  <c:v>0.83023333549499501</c:v>
                </c:pt>
                <c:pt idx="434">
                  <c:v>0.83271002769470204</c:v>
                </c:pt>
                <c:pt idx="435">
                  <c:v>0.83743900060653598</c:v>
                </c:pt>
                <c:pt idx="436">
                  <c:v>0.83669507503509499</c:v>
                </c:pt>
                <c:pt idx="437">
                  <c:v>0.84052556753158503</c:v>
                </c:pt>
                <c:pt idx="438">
                  <c:v>0.840973019599914</c:v>
                </c:pt>
                <c:pt idx="439">
                  <c:v>0.84487569332122803</c:v>
                </c:pt>
                <c:pt idx="440">
                  <c:v>0.84638810157775801</c:v>
                </c:pt>
                <c:pt idx="441">
                  <c:v>0.844249308109283</c:v>
                </c:pt>
                <c:pt idx="442">
                  <c:v>0.84282439947128296</c:v>
                </c:pt>
                <c:pt idx="443">
                  <c:v>0.84754198789596502</c:v>
                </c:pt>
                <c:pt idx="444">
                  <c:v>0.84828782081604004</c:v>
                </c:pt>
                <c:pt idx="445">
                  <c:v>0.85045903921127297</c:v>
                </c:pt>
                <c:pt idx="446">
                  <c:v>0.85041314363479603</c:v>
                </c:pt>
                <c:pt idx="447">
                  <c:v>0.85187184810638406</c:v>
                </c:pt>
                <c:pt idx="448">
                  <c:v>0.851684689521789</c:v>
                </c:pt>
                <c:pt idx="449">
                  <c:v>0.85001623630523604</c:v>
                </c:pt>
                <c:pt idx="450">
                  <c:v>0.84801459312438898</c:v>
                </c:pt>
                <c:pt idx="451">
                  <c:v>0.84621310234069802</c:v>
                </c:pt>
                <c:pt idx="452">
                  <c:v>0.84959179162979104</c:v>
                </c:pt>
                <c:pt idx="453">
                  <c:v>0.84863263368606501</c:v>
                </c:pt>
                <c:pt idx="454">
                  <c:v>0.85076940059661799</c:v>
                </c:pt>
                <c:pt idx="455">
                  <c:v>0.85669249296188299</c:v>
                </c:pt>
                <c:pt idx="456">
                  <c:v>0.85452324151992798</c:v>
                </c:pt>
                <c:pt idx="457">
                  <c:v>0.85107094049453702</c:v>
                </c:pt>
                <c:pt idx="458">
                  <c:v>0.85396385192871005</c:v>
                </c:pt>
                <c:pt idx="459">
                  <c:v>0.852067470550537</c:v>
                </c:pt>
                <c:pt idx="460">
                  <c:v>0.84786069393157903</c:v>
                </c:pt>
                <c:pt idx="461">
                  <c:v>0.85057461261749201</c:v>
                </c:pt>
                <c:pt idx="462">
                  <c:v>0.85451716184616</c:v>
                </c:pt>
                <c:pt idx="463">
                  <c:v>0.85856544971465998</c:v>
                </c:pt>
                <c:pt idx="464">
                  <c:v>0.85970890522003096</c:v>
                </c:pt>
                <c:pt idx="465">
                  <c:v>0.85823804140090898</c:v>
                </c:pt>
                <c:pt idx="466">
                  <c:v>0.85941421985626198</c:v>
                </c:pt>
                <c:pt idx="467">
                  <c:v>0.86147278547286898</c:v>
                </c:pt>
                <c:pt idx="468">
                  <c:v>0.86082547903060902</c:v>
                </c:pt>
                <c:pt idx="469">
                  <c:v>0.85724294185638406</c:v>
                </c:pt>
                <c:pt idx="470">
                  <c:v>0.85051864385604803</c:v>
                </c:pt>
                <c:pt idx="471">
                  <c:v>0.85096681118011397</c:v>
                </c:pt>
                <c:pt idx="472">
                  <c:v>0.849870145320892</c:v>
                </c:pt>
                <c:pt idx="473">
                  <c:v>0.84988313913345304</c:v>
                </c:pt>
                <c:pt idx="474">
                  <c:v>0.85389482975006104</c:v>
                </c:pt>
                <c:pt idx="475">
                  <c:v>0.85350537300109797</c:v>
                </c:pt>
                <c:pt idx="476">
                  <c:v>0.85615485906600897</c:v>
                </c:pt>
                <c:pt idx="477">
                  <c:v>0.85753935575485196</c:v>
                </c:pt>
                <c:pt idx="478">
                  <c:v>0.85878545045852595</c:v>
                </c:pt>
                <c:pt idx="479">
                  <c:v>0.86190688610076904</c:v>
                </c:pt>
                <c:pt idx="480">
                  <c:v>0.86321622133255005</c:v>
                </c:pt>
                <c:pt idx="481">
                  <c:v>0.86339461803436202</c:v>
                </c:pt>
                <c:pt idx="482">
                  <c:v>0.85905516147613503</c:v>
                </c:pt>
                <c:pt idx="483">
                  <c:v>0.86114966869354204</c:v>
                </c:pt>
                <c:pt idx="484">
                  <c:v>0.860534727573394</c:v>
                </c:pt>
                <c:pt idx="485">
                  <c:v>0.860981285572052</c:v>
                </c:pt>
                <c:pt idx="486">
                  <c:v>0.86238318681716897</c:v>
                </c:pt>
                <c:pt idx="487">
                  <c:v>0.85914486646652199</c:v>
                </c:pt>
                <c:pt idx="488">
                  <c:v>0.86023038625717096</c:v>
                </c:pt>
                <c:pt idx="489">
                  <c:v>0.85970735549926702</c:v>
                </c:pt>
                <c:pt idx="490">
                  <c:v>0.85623663663864102</c:v>
                </c:pt>
                <c:pt idx="491">
                  <c:v>0.85361295938491799</c:v>
                </c:pt>
                <c:pt idx="492">
                  <c:v>0.85175168514251698</c:v>
                </c:pt>
                <c:pt idx="493">
                  <c:v>0.85057651996612504</c:v>
                </c:pt>
                <c:pt idx="494">
                  <c:v>0.851018846035003</c:v>
                </c:pt>
                <c:pt idx="495">
                  <c:v>0.84941697120666504</c:v>
                </c:pt>
                <c:pt idx="496">
                  <c:v>0.85347527265548695</c:v>
                </c:pt>
                <c:pt idx="497">
                  <c:v>0.85062772035598699</c:v>
                </c:pt>
                <c:pt idx="498">
                  <c:v>0.85456496477126997</c:v>
                </c:pt>
                <c:pt idx="499">
                  <c:v>0.85410845279693604</c:v>
                </c:pt>
                <c:pt idx="500">
                  <c:v>0.854697585105896</c:v>
                </c:pt>
                <c:pt idx="501">
                  <c:v>0.85372781753539995</c:v>
                </c:pt>
                <c:pt idx="502">
                  <c:v>0.85035502910614003</c:v>
                </c:pt>
                <c:pt idx="503">
                  <c:v>0.84781950712203902</c:v>
                </c:pt>
                <c:pt idx="504">
                  <c:v>0.84853756427764804</c:v>
                </c:pt>
                <c:pt idx="505">
                  <c:v>0.856683790683746</c:v>
                </c:pt>
                <c:pt idx="506">
                  <c:v>0.856015384197235</c:v>
                </c:pt>
                <c:pt idx="507">
                  <c:v>0.85991382598876898</c:v>
                </c:pt>
                <c:pt idx="508">
                  <c:v>0.85792243480682295</c:v>
                </c:pt>
                <c:pt idx="509">
                  <c:v>0.85813021659850997</c:v>
                </c:pt>
                <c:pt idx="510">
                  <c:v>0.86331719160079901</c:v>
                </c:pt>
                <c:pt idx="511">
                  <c:v>0.85748547315597501</c:v>
                </c:pt>
                <c:pt idx="512">
                  <c:v>0.86273694038391102</c:v>
                </c:pt>
                <c:pt idx="513">
                  <c:v>0.86446326971053999</c:v>
                </c:pt>
                <c:pt idx="514">
                  <c:v>0.86401695013046198</c:v>
                </c:pt>
                <c:pt idx="515">
                  <c:v>0.86561524868011397</c:v>
                </c:pt>
                <c:pt idx="516">
                  <c:v>0.86855369806289595</c:v>
                </c:pt>
                <c:pt idx="517">
                  <c:v>0.86869835853576605</c:v>
                </c:pt>
                <c:pt idx="518">
                  <c:v>0.86732852458953802</c:v>
                </c:pt>
                <c:pt idx="519">
                  <c:v>0.86709564924240101</c:v>
                </c:pt>
                <c:pt idx="520">
                  <c:v>0.868386089801788</c:v>
                </c:pt>
                <c:pt idx="521">
                  <c:v>0.86904746294021595</c:v>
                </c:pt>
                <c:pt idx="522">
                  <c:v>0.87364274263381902</c:v>
                </c:pt>
                <c:pt idx="523">
                  <c:v>0.872278451919555</c:v>
                </c:pt>
                <c:pt idx="524">
                  <c:v>0.87605059146881104</c:v>
                </c:pt>
                <c:pt idx="525">
                  <c:v>0.87294554710388095</c:v>
                </c:pt>
                <c:pt idx="526">
                  <c:v>0.87265098094940097</c:v>
                </c:pt>
                <c:pt idx="527">
                  <c:v>0.87588590383529596</c:v>
                </c:pt>
                <c:pt idx="528">
                  <c:v>0.87329733371734597</c:v>
                </c:pt>
                <c:pt idx="529">
                  <c:v>0.87296760082244795</c:v>
                </c:pt>
                <c:pt idx="530">
                  <c:v>0.876170814037323</c:v>
                </c:pt>
                <c:pt idx="531">
                  <c:v>0.87455374002456598</c:v>
                </c:pt>
                <c:pt idx="532">
                  <c:v>0.87509834766387895</c:v>
                </c:pt>
                <c:pt idx="533">
                  <c:v>0.87358850240707397</c:v>
                </c:pt>
                <c:pt idx="534">
                  <c:v>0.87772965431213301</c:v>
                </c:pt>
                <c:pt idx="535">
                  <c:v>0.87795668840408303</c:v>
                </c:pt>
                <c:pt idx="536">
                  <c:v>0.84266102313995295</c:v>
                </c:pt>
                <c:pt idx="537">
                  <c:v>0.84889489412307695</c:v>
                </c:pt>
                <c:pt idx="538">
                  <c:v>0.85600543022155695</c:v>
                </c:pt>
                <c:pt idx="539">
                  <c:v>0.86240488290786699</c:v>
                </c:pt>
                <c:pt idx="540">
                  <c:v>0.86816442012786799</c:v>
                </c:pt>
                <c:pt idx="541">
                  <c:v>0.87234801054000799</c:v>
                </c:pt>
                <c:pt idx="542">
                  <c:v>0.875613212585449</c:v>
                </c:pt>
                <c:pt idx="543">
                  <c:v>0.87505191564559903</c:v>
                </c:pt>
                <c:pt idx="544">
                  <c:v>0.87204670906066895</c:v>
                </c:pt>
                <c:pt idx="545">
                  <c:v>0.87234205007553101</c:v>
                </c:pt>
                <c:pt idx="546">
                  <c:v>0.87560784816741899</c:v>
                </c:pt>
                <c:pt idx="547">
                  <c:v>0.87804704904556197</c:v>
                </c:pt>
                <c:pt idx="548">
                  <c:v>0.87724232673644997</c:v>
                </c:pt>
                <c:pt idx="549">
                  <c:v>0.87751811742782504</c:v>
                </c:pt>
                <c:pt idx="550">
                  <c:v>0.87776631116866999</c:v>
                </c:pt>
                <c:pt idx="551">
                  <c:v>0.87998968362808205</c:v>
                </c:pt>
                <c:pt idx="552">
                  <c:v>0.88049072027206399</c:v>
                </c:pt>
                <c:pt idx="553">
                  <c:v>0.88244163990020696</c:v>
                </c:pt>
                <c:pt idx="554">
                  <c:v>0.88869750499725297</c:v>
                </c:pt>
                <c:pt idx="555">
                  <c:v>0.89132773876190097</c:v>
                </c:pt>
                <c:pt idx="556">
                  <c:v>0.89619499444961503</c:v>
                </c:pt>
                <c:pt idx="557">
                  <c:v>0.89757549762725797</c:v>
                </c:pt>
                <c:pt idx="558">
                  <c:v>0.89831793308258001</c:v>
                </c:pt>
                <c:pt idx="559">
                  <c:v>0.89898616075515703</c:v>
                </c:pt>
                <c:pt idx="560">
                  <c:v>0.89808756113052302</c:v>
                </c:pt>
                <c:pt idx="561">
                  <c:v>0.90227878093719405</c:v>
                </c:pt>
                <c:pt idx="562">
                  <c:v>0.90205091238021795</c:v>
                </c:pt>
                <c:pt idx="563">
                  <c:v>0.90184581279754605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5-4F60-B25A-09EFD8BF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27352"/>
        <c:axId val="699622760"/>
      </c:scatterChart>
      <c:valAx>
        <c:axId val="6996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2760"/>
        <c:crosses val="autoZero"/>
        <c:crossBetween val="midCat"/>
      </c:valAx>
      <c:valAx>
        <c:axId val="6996227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7352"/>
        <c:crosses val="autoZero"/>
        <c:crossBetween val="midCat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28575</xdr:rowOff>
    </xdr:from>
    <xdr:to>
      <xdr:col>8</xdr:col>
      <xdr:colOff>352425</xdr:colOff>
      <xdr:row>18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DF0F-CB85-4E0D-961D-B04D3D9B2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</xdr:row>
      <xdr:rowOff>161925</xdr:rowOff>
    </xdr:from>
    <xdr:to>
      <xdr:col>17</xdr:col>
      <xdr:colOff>123825</xdr:colOff>
      <xdr:row>18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F1975-6AC4-4721-8C4B-1B030D4B7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123825</xdr:rowOff>
    </xdr:from>
    <xdr:to>
      <xdr:col>17</xdr:col>
      <xdr:colOff>447675</xdr:colOff>
      <xdr:row>17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3AA40-C97F-4E57-8785-2FE51AC56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0</xdr:row>
      <xdr:rowOff>104775</xdr:rowOff>
    </xdr:from>
    <xdr:to>
      <xdr:col>9</xdr:col>
      <xdr:colOff>38100</xdr:colOff>
      <xdr:row>17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79979-DEB8-4518-93A4-F0E394E43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95250</xdr:rowOff>
    </xdr:from>
    <xdr:to>
      <xdr:col>9</xdr:col>
      <xdr:colOff>476250</xdr:colOff>
      <xdr:row>18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6B4AC-80F1-4726-ADEE-013D71EB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</xdr:row>
      <xdr:rowOff>180975</xdr:rowOff>
    </xdr:from>
    <xdr:to>
      <xdr:col>17</xdr:col>
      <xdr:colOff>571500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1F99F-08AC-4F30-93E0-FBB93234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16</xdr:row>
      <xdr:rowOff>142875</xdr:rowOff>
    </xdr:from>
    <xdr:to>
      <xdr:col>16</xdr:col>
      <xdr:colOff>361950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4323A-57E1-461C-8A00-AEA3C9B5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</xdr:row>
      <xdr:rowOff>66675</xdr:rowOff>
    </xdr:from>
    <xdr:to>
      <xdr:col>16</xdr:col>
      <xdr:colOff>361950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4C976-C038-427D-A609-A690BA77A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1</xdr:row>
      <xdr:rowOff>9525</xdr:rowOff>
    </xdr:from>
    <xdr:to>
      <xdr:col>24</xdr:col>
      <xdr:colOff>523875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F69DD-5F48-498E-8E6A-03A884FFF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16</xdr:row>
      <xdr:rowOff>180975</xdr:rowOff>
    </xdr:from>
    <xdr:to>
      <xdr:col>24</xdr:col>
      <xdr:colOff>590550</xdr:colOff>
      <xdr:row>31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2A8F37-254C-4E24-8DD2-B6B58FD4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152400</xdr:rowOff>
    </xdr:from>
    <xdr:to>
      <xdr:col>9</xdr:col>
      <xdr:colOff>114300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23DEA-7074-4E51-A6DE-DE2284DF0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2</xdr:row>
      <xdr:rowOff>38100</xdr:rowOff>
    </xdr:from>
    <xdr:to>
      <xdr:col>17</xdr:col>
      <xdr:colOff>219075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4F01D-0E9A-45F5-97D0-F5FD4020C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76200</xdr:rowOff>
    </xdr:from>
    <xdr:to>
      <xdr:col>9</xdr:col>
      <xdr:colOff>9525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F61A2-1EBD-4256-BBD9-55C3F0C5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</xdr:row>
      <xdr:rowOff>152400</xdr:rowOff>
    </xdr:from>
    <xdr:to>
      <xdr:col>17</xdr:col>
      <xdr:colOff>504825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D02924-236F-4C13-9929-FBB9F561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119062</xdr:rowOff>
    </xdr:from>
    <xdr:to>
      <xdr:col>16</xdr:col>
      <xdr:colOff>257175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1DA98-CB07-4DB8-A235-940DDD72D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15</xdr:row>
      <xdr:rowOff>95250</xdr:rowOff>
    </xdr:from>
    <xdr:to>
      <xdr:col>16</xdr:col>
      <xdr:colOff>257175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B0082-500C-460F-8EE1-F651C0FE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109536</xdr:rowOff>
    </xdr:from>
    <xdr:to>
      <xdr:col>9</xdr:col>
      <xdr:colOff>295275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63249-6F1F-4BB2-9574-0940A4332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0</xdr:row>
      <xdr:rowOff>114300</xdr:rowOff>
    </xdr:from>
    <xdr:to>
      <xdr:col>18</xdr:col>
      <xdr:colOff>257175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C0FBE-7595-4A09-93B4-8DD3E715A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61911</xdr:rowOff>
    </xdr:from>
    <xdr:to>
      <xdr:col>8</xdr:col>
      <xdr:colOff>400050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619E6-EDBF-4AA4-AB2F-B11071DF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</xdr:row>
      <xdr:rowOff>171450</xdr:rowOff>
    </xdr:from>
    <xdr:to>
      <xdr:col>16</xdr:col>
      <xdr:colOff>295275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F2CAD-1481-44EB-8701-A8A4DDAD2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7BA9-D013-4D73-AE61-587F91009BBF}">
  <dimension ref="A1:R18"/>
  <sheetViews>
    <sheetView topLeftCell="B1" workbookViewId="0">
      <selection activeCell="Q11" sqref="Q11"/>
    </sheetView>
  </sheetViews>
  <sheetFormatPr defaultRowHeight="15" x14ac:dyDescent="0.25"/>
  <cols>
    <col min="1" max="2" width="9.140625" style="1"/>
    <col min="3" max="3" width="12.85546875" style="1" customWidth="1"/>
    <col min="4" max="4" width="11.140625" style="1" customWidth="1"/>
    <col min="5" max="5" width="9.140625" style="1"/>
    <col min="6" max="6" width="11" style="1" customWidth="1"/>
    <col min="7" max="12" width="9.140625" style="1"/>
    <col min="13" max="13" width="12.7109375" style="1" customWidth="1"/>
    <col min="14" max="14" width="10.5703125" style="1" customWidth="1"/>
    <col min="15" max="16" width="11" style="1" customWidth="1"/>
    <col min="17" max="16384" width="9.140625" style="1"/>
  </cols>
  <sheetData>
    <row r="1" spans="1:18" ht="15.75" thickBot="1" x14ac:dyDescent="0.3">
      <c r="A1" s="6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7</v>
      </c>
      <c r="K1" s="6" t="s">
        <v>11</v>
      </c>
      <c r="L1" s="5" t="s">
        <v>0</v>
      </c>
      <c r="M1" s="5" t="s">
        <v>1</v>
      </c>
      <c r="N1" s="5" t="s">
        <v>2</v>
      </c>
      <c r="O1" s="5" t="s">
        <v>16</v>
      </c>
      <c r="P1" s="5" t="s">
        <v>17</v>
      </c>
      <c r="Q1" s="5" t="s">
        <v>6</v>
      </c>
      <c r="R1" s="5" t="s">
        <v>7</v>
      </c>
    </row>
    <row r="2" spans="1:18" ht="15.75" thickTop="1" x14ac:dyDescent="0.25">
      <c r="A2" s="7">
        <v>1</v>
      </c>
      <c r="B2" s="7" t="s">
        <v>5</v>
      </c>
      <c r="C2" s="7" t="s">
        <v>5</v>
      </c>
      <c r="D2" s="7" t="s">
        <v>5</v>
      </c>
      <c r="E2" s="7" t="s">
        <v>5</v>
      </c>
      <c r="F2" s="8" t="s">
        <v>5</v>
      </c>
      <c r="G2" s="9">
        <v>0.48305999999999999</v>
      </c>
      <c r="H2" s="7">
        <v>0.7964</v>
      </c>
      <c r="K2" s="7">
        <v>1</v>
      </c>
      <c r="L2" s="7">
        <v>5</v>
      </c>
      <c r="M2" s="7">
        <v>5.0000000000000001E-4</v>
      </c>
      <c r="N2" s="7">
        <v>200</v>
      </c>
      <c r="O2" s="10">
        <v>128</v>
      </c>
      <c r="P2" s="10">
        <v>10000</v>
      </c>
      <c r="Q2" s="9">
        <v>0.40560000000000002</v>
      </c>
      <c r="R2" s="7">
        <v>0.83640000000000003</v>
      </c>
    </row>
    <row r="3" spans="1:18" x14ac:dyDescent="0.25">
      <c r="A3" s="2">
        <v>2</v>
      </c>
      <c r="B3" s="2">
        <v>1</v>
      </c>
      <c r="C3" s="2" t="s">
        <v>5</v>
      </c>
      <c r="D3" s="2" t="s">
        <v>5</v>
      </c>
      <c r="E3" s="2" t="s">
        <v>5</v>
      </c>
      <c r="F3" s="3" t="s">
        <v>5</v>
      </c>
      <c r="G3" s="4">
        <v>0.63814000000000004</v>
      </c>
      <c r="H3" s="2">
        <v>0.65200000000000002</v>
      </c>
      <c r="K3" s="2">
        <v>2</v>
      </c>
      <c r="L3" s="2">
        <v>5</v>
      </c>
      <c r="M3" s="2">
        <v>5.0000000000000001E-4</v>
      </c>
      <c r="N3" s="2">
        <v>200</v>
      </c>
      <c r="O3" s="11">
        <v>64</v>
      </c>
      <c r="P3" s="11">
        <v>10000</v>
      </c>
      <c r="Q3" s="4">
        <v>0.54035999999999995</v>
      </c>
      <c r="R3" s="2">
        <v>0.77</v>
      </c>
    </row>
    <row r="4" spans="1:18" x14ac:dyDescent="0.25">
      <c r="A4" s="2">
        <v>3</v>
      </c>
      <c r="B4" s="2">
        <v>7</v>
      </c>
      <c r="C4" s="2" t="s">
        <v>5</v>
      </c>
      <c r="D4" s="2" t="s">
        <v>5</v>
      </c>
      <c r="E4" s="2" t="s">
        <v>5</v>
      </c>
      <c r="F4" s="3" t="s">
        <v>5</v>
      </c>
      <c r="G4" s="4">
        <v>0.52481</v>
      </c>
      <c r="H4" s="2">
        <v>0.79559999999999997</v>
      </c>
      <c r="K4" s="2">
        <v>3</v>
      </c>
      <c r="L4" s="2">
        <v>5</v>
      </c>
      <c r="M4" s="2">
        <v>5.0000000000000001E-4</v>
      </c>
      <c r="N4" s="2">
        <v>200</v>
      </c>
      <c r="O4" s="2">
        <v>256</v>
      </c>
      <c r="P4" s="11">
        <v>10000</v>
      </c>
      <c r="Q4" s="4">
        <v>0.71026</v>
      </c>
      <c r="R4" s="2">
        <v>0.5716</v>
      </c>
    </row>
    <row r="5" spans="1:18" x14ac:dyDescent="0.25">
      <c r="A5" s="2">
        <v>4</v>
      </c>
      <c r="B5" s="2">
        <v>10</v>
      </c>
      <c r="C5" s="2" t="s">
        <v>5</v>
      </c>
      <c r="D5" s="2" t="s">
        <v>5</v>
      </c>
      <c r="E5" s="2" t="s">
        <v>5</v>
      </c>
      <c r="F5" s="3" t="s">
        <v>5</v>
      </c>
      <c r="G5" s="4">
        <v>0.58155999999999997</v>
      </c>
      <c r="H5" s="2">
        <v>0.80320000000000003</v>
      </c>
      <c r="K5" s="2">
        <v>4</v>
      </c>
      <c r="L5" s="2">
        <v>5</v>
      </c>
      <c r="M5" s="2">
        <v>5.0000000000000001E-4</v>
      </c>
      <c r="N5" s="2">
        <v>200</v>
      </c>
      <c r="O5" s="2">
        <v>128</v>
      </c>
      <c r="P5" s="11">
        <v>5000</v>
      </c>
      <c r="Q5" s="4">
        <v>0.69894999999999996</v>
      </c>
      <c r="R5" s="2">
        <v>0.52759999999999996</v>
      </c>
    </row>
    <row r="6" spans="1:18" x14ac:dyDescent="0.25">
      <c r="A6" s="2">
        <v>5</v>
      </c>
      <c r="B6" s="2" t="s">
        <v>5</v>
      </c>
      <c r="C6" s="2">
        <v>1E-3</v>
      </c>
      <c r="D6" s="2" t="s">
        <v>5</v>
      </c>
      <c r="E6" s="2" t="s">
        <v>5</v>
      </c>
      <c r="F6" s="3" t="s">
        <v>5</v>
      </c>
      <c r="G6" s="4">
        <v>0.47767999999999999</v>
      </c>
      <c r="H6" s="2">
        <v>0.82</v>
      </c>
      <c r="K6" s="13">
        <v>5</v>
      </c>
      <c r="L6" s="13">
        <v>5</v>
      </c>
      <c r="M6" s="13">
        <v>5.0000000000000001E-4</v>
      </c>
      <c r="N6" s="13">
        <v>200</v>
      </c>
      <c r="O6" s="13">
        <v>128</v>
      </c>
      <c r="P6" s="14">
        <v>20000</v>
      </c>
      <c r="Q6" s="15">
        <v>0.47858000000000001</v>
      </c>
      <c r="R6" s="13">
        <v>0.80520000000000003</v>
      </c>
    </row>
    <row r="7" spans="1:18" x14ac:dyDescent="0.25">
      <c r="A7" s="2">
        <v>6</v>
      </c>
      <c r="B7" s="2" t="s">
        <v>5</v>
      </c>
      <c r="C7" s="2">
        <v>5.0000000000000001E-4</v>
      </c>
      <c r="D7" s="2" t="s">
        <v>5</v>
      </c>
      <c r="E7" s="2" t="s">
        <v>5</v>
      </c>
      <c r="F7" s="3" t="s">
        <v>5</v>
      </c>
      <c r="G7" s="4">
        <v>0.46773999999999999</v>
      </c>
      <c r="H7" s="2">
        <v>0.82079999999999997</v>
      </c>
      <c r="K7" s="16"/>
      <c r="L7" s="16"/>
      <c r="M7" s="16"/>
      <c r="N7" s="16"/>
      <c r="O7" s="16"/>
      <c r="P7" s="16"/>
      <c r="Q7" s="16"/>
      <c r="R7" s="16"/>
    </row>
    <row r="8" spans="1:18" x14ac:dyDescent="0.25">
      <c r="A8" s="2">
        <v>7</v>
      </c>
      <c r="B8" s="2" t="s">
        <v>5</v>
      </c>
      <c r="C8" s="2">
        <v>5.0000000000000002E-5</v>
      </c>
      <c r="D8" s="2" t="s">
        <v>5</v>
      </c>
      <c r="E8" s="2" t="s">
        <v>5</v>
      </c>
      <c r="F8" s="3" t="s">
        <v>5</v>
      </c>
      <c r="G8" s="4">
        <v>0.48010000000000003</v>
      </c>
      <c r="H8" s="2">
        <v>0.77480000000000004</v>
      </c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2">
        <v>8</v>
      </c>
      <c r="B9" s="2" t="s">
        <v>5</v>
      </c>
      <c r="C9" s="2" t="s">
        <v>5</v>
      </c>
      <c r="D9" s="2">
        <v>100</v>
      </c>
      <c r="E9" s="2" t="s">
        <v>5</v>
      </c>
      <c r="F9" s="3" t="s">
        <v>5</v>
      </c>
      <c r="G9" s="4">
        <v>0.58679000000000003</v>
      </c>
      <c r="H9" s="2">
        <v>0.79239999999999999</v>
      </c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2">
        <v>9</v>
      </c>
      <c r="B10" s="2" t="s">
        <v>5</v>
      </c>
      <c r="C10" s="2" t="s">
        <v>5</v>
      </c>
      <c r="D10" s="2">
        <v>300</v>
      </c>
      <c r="E10" s="2" t="s">
        <v>5</v>
      </c>
      <c r="F10" s="3" t="s">
        <v>5</v>
      </c>
      <c r="G10" s="4">
        <v>0.52502000000000004</v>
      </c>
      <c r="H10" s="2">
        <v>0.78280000000000005</v>
      </c>
      <c r="K10" s="12"/>
      <c r="L10" s="12"/>
      <c r="M10" s="12"/>
      <c r="N10" s="12"/>
      <c r="O10" s="12"/>
      <c r="P10" s="12"/>
      <c r="Q10" s="12"/>
      <c r="R10" s="12"/>
    </row>
    <row r="11" spans="1:18" x14ac:dyDescent="0.25">
      <c r="A11" s="2">
        <v>10</v>
      </c>
      <c r="B11" s="2" t="s">
        <v>5</v>
      </c>
      <c r="C11" s="2" t="s">
        <v>5</v>
      </c>
      <c r="D11" s="2">
        <v>500</v>
      </c>
      <c r="E11" s="2" t="s">
        <v>5</v>
      </c>
      <c r="F11" s="3" t="s">
        <v>5</v>
      </c>
      <c r="G11" s="4">
        <v>0.46699000000000002</v>
      </c>
      <c r="H11" s="2">
        <v>0.78720000000000001</v>
      </c>
      <c r="K11" s="12"/>
      <c r="L11" s="12"/>
      <c r="M11" s="12"/>
      <c r="N11" s="12"/>
      <c r="O11" s="12"/>
      <c r="P11" s="12"/>
      <c r="Q11" s="12"/>
      <c r="R11" s="12"/>
    </row>
    <row r="12" spans="1:18" x14ac:dyDescent="0.25">
      <c r="A12" s="2">
        <v>11</v>
      </c>
      <c r="B12" s="2" t="s">
        <v>5</v>
      </c>
      <c r="C12" s="2" t="s">
        <v>5</v>
      </c>
      <c r="D12" s="2" t="s">
        <v>5</v>
      </c>
      <c r="E12" s="2">
        <v>0.1</v>
      </c>
      <c r="F12" s="3" t="s">
        <v>5</v>
      </c>
      <c r="G12" s="4">
        <v>0.50427999999999995</v>
      </c>
      <c r="H12" s="2">
        <v>0.75800000000000001</v>
      </c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A13" s="2">
        <v>12</v>
      </c>
      <c r="B13" s="2" t="s">
        <v>5</v>
      </c>
      <c r="C13" s="2" t="s">
        <v>5</v>
      </c>
      <c r="D13" s="2" t="s">
        <v>5</v>
      </c>
      <c r="E13" s="2">
        <v>0.5</v>
      </c>
      <c r="F13" s="3" t="s">
        <v>5</v>
      </c>
      <c r="G13" s="4">
        <v>0.43103999999999998</v>
      </c>
      <c r="H13" s="2">
        <v>0.81079999999999997</v>
      </c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A14" s="2">
        <v>13</v>
      </c>
      <c r="B14" s="2" t="s">
        <v>5</v>
      </c>
      <c r="C14" s="2" t="s">
        <v>5</v>
      </c>
      <c r="D14" s="2" t="s">
        <v>5</v>
      </c>
      <c r="E14" s="2">
        <v>0.9</v>
      </c>
      <c r="F14" s="3" t="s">
        <v>5</v>
      </c>
      <c r="G14" s="4">
        <v>0.53419000000000005</v>
      </c>
      <c r="H14" s="2">
        <v>0.77839999999999998</v>
      </c>
      <c r="K14" s="12"/>
      <c r="L14" s="12"/>
      <c r="M14" s="12"/>
      <c r="N14" s="12"/>
      <c r="O14" s="12"/>
      <c r="P14" s="12"/>
      <c r="Q14" s="12"/>
      <c r="R14" s="12"/>
    </row>
    <row r="15" spans="1:18" x14ac:dyDescent="0.25">
      <c r="A15" s="2">
        <v>14</v>
      </c>
      <c r="B15" s="2" t="s">
        <v>5</v>
      </c>
      <c r="C15" s="2" t="s">
        <v>5</v>
      </c>
      <c r="D15" s="2" t="s">
        <v>5</v>
      </c>
      <c r="E15" s="2" t="s">
        <v>5</v>
      </c>
      <c r="F15" s="3" t="s">
        <v>8</v>
      </c>
      <c r="G15" s="4">
        <v>0.69316999999999995</v>
      </c>
      <c r="H15" s="2">
        <v>0.48680000000000001</v>
      </c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A16" s="2">
        <v>15</v>
      </c>
      <c r="B16" s="2" t="s">
        <v>5</v>
      </c>
      <c r="C16" s="2" t="s">
        <v>5</v>
      </c>
      <c r="D16" s="2" t="s">
        <v>5</v>
      </c>
      <c r="E16" s="2" t="s">
        <v>5</v>
      </c>
      <c r="F16" s="3" t="s">
        <v>10</v>
      </c>
      <c r="G16" s="4">
        <v>0.69316999999999995</v>
      </c>
      <c r="H16" s="2">
        <v>0.5</v>
      </c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2">
        <v>16</v>
      </c>
      <c r="B17" s="2" t="s">
        <v>5</v>
      </c>
      <c r="C17" s="2" t="s">
        <v>5</v>
      </c>
      <c r="D17" s="2" t="s">
        <v>5</v>
      </c>
      <c r="E17" s="2" t="s">
        <v>5</v>
      </c>
      <c r="F17" s="3" t="s">
        <v>9</v>
      </c>
      <c r="G17" s="4">
        <v>0.69311</v>
      </c>
      <c r="H17" s="2">
        <v>0.51119999999999999</v>
      </c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2">
        <v>17</v>
      </c>
      <c r="B18" s="2">
        <v>5</v>
      </c>
      <c r="C18" s="2">
        <v>5.0000000000000001E-4</v>
      </c>
      <c r="D18" s="2">
        <v>200</v>
      </c>
      <c r="E18" s="2">
        <v>0.5</v>
      </c>
      <c r="F18" s="3" t="s">
        <v>12</v>
      </c>
      <c r="G18" s="4">
        <v>0.42829</v>
      </c>
      <c r="H18" s="2">
        <v>0.82</v>
      </c>
      <c r="K18" s="12"/>
      <c r="L18" s="12"/>
      <c r="M18" s="12"/>
      <c r="N18" s="12"/>
      <c r="O18" s="12"/>
      <c r="P18" s="12"/>
      <c r="Q18" s="12"/>
      <c r="R18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FEA4-5757-4F86-83A4-6D6B6297862C}">
  <dimension ref="A1:Z565"/>
  <sheetViews>
    <sheetView topLeftCell="A2" workbookViewId="0">
      <selection activeCell="M20" sqref="M20"/>
    </sheetView>
  </sheetViews>
  <sheetFormatPr defaultRowHeight="15" x14ac:dyDescent="0.25"/>
  <sheetData>
    <row r="1" spans="1:26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I1" t="s">
        <v>13</v>
      </c>
      <c r="J1" t="s">
        <v>14</v>
      </c>
      <c r="K1" t="s">
        <v>15</v>
      </c>
      <c r="P1" t="s">
        <v>13</v>
      </c>
      <c r="Q1" t="s">
        <v>14</v>
      </c>
      <c r="R1" t="s">
        <v>15</v>
      </c>
      <c r="T1" t="s">
        <v>13</v>
      </c>
      <c r="U1" t="s">
        <v>14</v>
      </c>
      <c r="V1" t="s">
        <v>15</v>
      </c>
      <c r="X1" t="s">
        <v>13</v>
      </c>
      <c r="Y1" t="s">
        <v>14</v>
      </c>
      <c r="Z1" t="s">
        <v>15</v>
      </c>
    </row>
    <row r="2" spans="1:26" x14ac:dyDescent="0.25">
      <c r="A2">
        <v>1523468266.3842001</v>
      </c>
      <c r="B2">
        <v>2</v>
      </c>
      <c r="C2">
        <v>0.42299997806549</v>
      </c>
      <c r="E2">
        <v>1523468603.2544999</v>
      </c>
      <c r="F2">
        <v>2</v>
      </c>
      <c r="G2">
        <v>0.43650001287460299</v>
      </c>
      <c r="I2">
        <v>1523468937.2818501</v>
      </c>
      <c r="J2">
        <v>2</v>
      </c>
      <c r="K2">
        <v>0.47699996829032898</v>
      </c>
      <c r="P2">
        <v>1523468266.3842001</v>
      </c>
      <c r="Q2">
        <v>2</v>
      </c>
      <c r="R2">
        <v>0.62381124496459905</v>
      </c>
      <c r="T2">
        <v>1523468603.2544999</v>
      </c>
      <c r="U2">
        <v>2</v>
      </c>
      <c r="V2">
        <v>0.62383627891540505</v>
      </c>
      <c r="X2">
        <v>1523468937.2818501</v>
      </c>
      <c r="Y2">
        <v>2</v>
      </c>
      <c r="Z2">
        <v>0.62373954057693404</v>
      </c>
    </row>
    <row r="3" spans="1:26" x14ac:dyDescent="0.25">
      <c r="A3">
        <v>1523468266.9216299</v>
      </c>
      <c r="B3">
        <v>3</v>
      </c>
      <c r="C3">
        <v>0.46145454049110401</v>
      </c>
      <c r="E3">
        <v>1523468603.8380499</v>
      </c>
      <c r="F3">
        <v>3</v>
      </c>
      <c r="G3">
        <v>0.51300001144409102</v>
      </c>
      <c r="I3">
        <v>1523468937.7477601</v>
      </c>
      <c r="J3">
        <v>3</v>
      </c>
      <c r="K3">
        <v>0.51218181848526001</v>
      </c>
      <c r="P3">
        <v>1523468266.9216299</v>
      </c>
      <c r="Q3">
        <v>3</v>
      </c>
      <c r="R3">
        <v>0.68056470155715898</v>
      </c>
      <c r="T3">
        <v>1523468603.8380499</v>
      </c>
      <c r="U3">
        <v>3</v>
      </c>
      <c r="V3">
        <v>0.68050503730773904</v>
      </c>
      <c r="X3">
        <v>1523468937.7477601</v>
      </c>
      <c r="Y3">
        <v>3</v>
      </c>
      <c r="Z3">
        <v>0.68044328689575195</v>
      </c>
    </row>
    <row r="4" spans="1:26" x14ac:dyDescent="0.25">
      <c r="A4">
        <v>1523468267.4751</v>
      </c>
      <c r="B4">
        <v>4</v>
      </c>
      <c r="C4">
        <v>0.49036362767219499</v>
      </c>
      <c r="E4">
        <v>1523468604.4456699</v>
      </c>
      <c r="F4">
        <v>4</v>
      </c>
      <c r="G4">
        <v>0.53700000047683705</v>
      </c>
      <c r="I4">
        <v>1523468938.2390399</v>
      </c>
      <c r="J4">
        <v>4</v>
      </c>
      <c r="K4">
        <v>0.50304543972015303</v>
      </c>
      <c r="P4">
        <v>1523468267.4751</v>
      </c>
      <c r="Q4">
        <v>4</v>
      </c>
      <c r="R4">
        <v>0.69004660844802801</v>
      </c>
      <c r="T4">
        <v>1523468604.4456699</v>
      </c>
      <c r="U4">
        <v>4</v>
      </c>
      <c r="V4">
        <v>0.68984925746917702</v>
      </c>
      <c r="X4">
        <v>1523468938.2390399</v>
      </c>
      <c r="Y4">
        <v>4</v>
      </c>
      <c r="Z4">
        <v>0.68988901376724199</v>
      </c>
    </row>
    <row r="5" spans="1:26" x14ac:dyDescent="0.25">
      <c r="A5">
        <v>1523468267.9984901</v>
      </c>
      <c r="B5">
        <v>5</v>
      </c>
      <c r="C5">
        <v>0.57318884134292603</v>
      </c>
      <c r="E5">
        <v>1523468605.0222199</v>
      </c>
      <c r="F5">
        <v>5</v>
      </c>
      <c r="G5">
        <v>0.44561538100242598</v>
      </c>
      <c r="I5">
        <v>1523468938.7384701</v>
      </c>
      <c r="J5">
        <v>5</v>
      </c>
      <c r="K5">
        <v>0.53209090232849099</v>
      </c>
      <c r="P5">
        <v>1523468267.9984901</v>
      </c>
      <c r="Q5">
        <v>5</v>
      </c>
      <c r="R5">
        <v>0.69189053773880005</v>
      </c>
      <c r="T5">
        <v>1523468605.0222199</v>
      </c>
      <c r="U5">
        <v>5</v>
      </c>
      <c r="V5">
        <v>0.69260382652282704</v>
      </c>
      <c r="X5">
        <v>1523468938.7384701</v>
      </c>
      <c r="Y5">
        <v>5</v>
      </c>
      <c r="Z5">
        <v>0.69203805923461903</v>
      </c>
    </row>
    <row r="6" spans="1:26" x14ac:dyDescent="0.25">
      <c r="A6">
        <v>1523468268.50986</v>
      </c>
      <c r="B6">
        <v>6</v>
      </c>
      <c r="C6">
        <v>0.55828171968460005</v>
      </c>
      <c r="E6">
        <v>1523468605.59074</v>
      </c>
      <c r="F6">
        <v>6</v>
      </c>
      <c r="G6">
        <v>0.50307691097259499</v>
      </c>
      <c r="I6">
        <v>1523468939.2067399</v>
      </c>
      <c r="J6">
        <v>6</v>
      </c>
      <c r="K6">
        <v>0.469675332307815</v>
      </c>
      <c r="P6">
        <v>1523468268.50986</v>
      </c>
      <c r="Q6">
        <v>6</v>
      </c>
      <c r="R6">
        <v>0.69253528118133501</v>
      </c>
      <c r="T6">
        <v>1523468605.59074</v>
      </c>
      <c r="U6">
        <v>6</v>
      </c>
      <c r="V6">
        <v>0.69272917509078902</v>
      </c>
      <c r="X6">
        <v>1523468939.2067399</v>
      </c>
      <c r="Y6">
        <v>6</v>
      </c>
      <c r="Z6">
        <v>0.692771196365356</v>
      </c>
    </row>
    <row r="7" spans="1:26" x14ac:dyDescent="0.25">
      <c r="A7">
        <v>1523468269.0492899</v>
      </c>
      <c r="B7">
        <v>7</v>
      </c>
      <c r="C7">
        <v>0.51731270551681496</v>
      </c>
      <c r="E7">
        <v>1523468606.21841</v>
      </c>
      <c r="F7">
        <v>7</v>
      </c>
      <c r="G7">
        <v>0.51623076200485196</v>
      </c>
      <c r="I7">
        <v>1523468939.6791501</v>
      </c>
      <c r="J7">
        <v>7</v>
      </c>
      <c r="K7">
        <v>0.50287014245986905</v>
      </c>
      <c r="P7">
        <v>1523468269.0492899</v>
      </c>
      <c r="Q7">
        <v>7</v>
      </c>
      <c r="R7">
        <v>0.69275617599487305</v>
      </c>
      <c r="T7">
        <v>1523468606.21841</v>
      </c>
      <c r="U7">
        <v>7</v>
      </c>
      <c r="V7">
        <v>0.69284135103225697</v>
      </c>
      <c r="X7">
        <v>1523468939.6791501</v>
      </c>
      <c r="Y7">
        <v>7</v>
      </c>
      <c r="Z7">
        <v>0.69297689199447599</v>
      </c>
    </row>
    <row r="8" spans="1:26" x14ac:dyDescent="0.25">
      <c r="A8">
        <v>1523468269.58371</v>
      </c>
      <c r="B8">
        <v>8</v>
      </c>
      <c r="C8">
        <v>0.48788681626319802</v>
      </c>
      <c r="E8">
        <v>1523468606.78492</v>
      </c>
      <c r="F8">
        <v>8</v>
      </c>
      <c r="G8">
        <v>0.52960097789764404</v>
      </c>
      <c r="I8">
        <v>1523468940.16887</v>
      </c>
      <c r="J8">
        <v>8</v>
      </c>
      <c r="K8">
        <v>0.50688070058822599</v>
      </c>
      <c r="P8">
        <v>1523468269.58371</v>
      </c>
      <c r="Q8">
        <v>8</v>
      </c>
      <c r="R8">
        <v>0.69329684972762995</v>
      </c>
      <c r="T8">
        <v>1523468606.78492</v>
      </c>
      <c r="U8">
        <v>8</v>
      </c>
      <c r="V8">
        <v>0.692807257175445</v>
      </c>
      <c r="X8">
        <v>1523468940.16887</v>
      </c>
      <c r="Y8">
        <v>8</v>
      </c>
      <c r="Z8">
        <v>0.69300293922424305</v>
      </c>
    </row>
    <row r="9" spans="1:26" x14ac:dyDescent="0.25">
      <c r="A9">
        <v>1523468270.0669999</v>
      </c>
      <c r="B9">
        <v>9</v>
      </c>
      <c r="C9">
        <v>0.53665262460708596</v>
      </c>
      <c r="E9">
        <v>1523468607.3369401</v>
      </c>
      <c r="F9">
        <v>9</v>
      </c>
      <c r="G9">
        <v>0.51922398805618197</v>
      </c>
      <c r="I9">
        <v>1523468940.63849</v>
      </c>
      <c r="J9">
        <v>9</v>
      </c>
      <c r="K9">
        <v>0.521767377853393</v>
      </c>
      <c r="P9">
        <v>1523468270.0669999</v>
      </c>
      <c r="Q9">
        <v>9</v>
      </c>
      <c r="R9">
        <v>0.69281053543090798</v>
      </c>
      <c r="T9">
        <v>1523468607.3369401</v>
      </c>
      <c r="U9">
        <v>9</v>
      </c>
      <c r="V9">
        <v>0.69303685426712003</v>
      </c>
      <c r="X9">
        <v>1523468940.63849</v>
      </c>
      <c r="Y9">
        <v>9</v>
      </c>
      <c r="Z9">
        <v>0.69303512573242099</v>
      </c>
    </row>
    <row r="10" spans="1:26" x14ac:dyDescent="0.25">
      <c r="A10">
        <v>1523468270.55128</v>
      </c>
      <c r="B10">
        <v>10</v>
      </c>
      <c r="C10">
        <v>0.51082634925842196</v>
      </c>
      <c r="E10">
        <v>1523468607.8708601</v>
      </c>
      <c r="F10">
        <v>10</v>
      </c>
      <c r="G10">
        <v>0.53711199760437001</v>
      </c>
      <c r="I10">
        <v>1523468941.06885</v>
      </c>
      <c r="J10">
        <v>10</v>
      </c>
      <c r="K10">
        <v>0.50838369131088201</v>
      </c>
      <c r="P10">
        <v>1523468270.55128</v>
      </c>
      <c r="Q10">
        <v>10</v>
      </c>
      <c r="R10">
        <v>0.69286370277404696</v>
      </c>
      <c r="T10">
        <v>1523468607.8708601</v>
      </c>
      <c r="U10">
        <v>10</v>
      </c>
      <c r="V10">
        <v>0.69285082817077603</v>
      </c>
      <c r="X10">
        <v>1523468941.06885</v>
      </c>
      <c r="Y10">
        <v>10</v>
      </c>
      <c r="Z10">
        <v>0.69306647777557295</v>
      </c>
    </row>
    <row r="11" spans="1:26" x14ac:dyDescent="0.25">
      <c r="A11">
        <v>1523468271.03056</v>
      </c>
      <c r="B11">
        <v>11</v>
      </c>
      <c r="C11">
        <v>0.48675072193145702</v>
      </c>
      <c r="E11">
        <v>1523468608.43436</v>
      </c>
      <c r="F11">
        <v>11</v>
      </c>
      <c r="G11">
        <v>0.49111157655715898</v>
      </c>
      <c r="I11">
        <v>1523468941.52917</v>
      </c>
      <c r="J11">
        <v>11</v>
      </c>
      <c r="K11">
        <v>0.52099144458770696</v>
      </c>
      <c r="P11">
        <v>1523468271.03056</v>
      </c>
      <c r="Q11">
        <v>11</v>
      </c>
      <c r="R11">
        <v>0.69329893589019698</v>
      </c>
      <c r="T11">
        <v>1523468608.43436</v>
      </c>
      <c r="U11">
        <v>11</v>
      </c>
      <c r="V11">
        <v>0.69337010383605902</v>
      </c>
      <c r="X11">
        <v>1523468941.52917</v>
      </c>
      <c r="Y11">
        <v>11</v>
      </c>
      <c r="Z11">
        <v>0.69305628538131703</v>
      </c>
    </row>
    <row r="12" spans="1:26" x14ac:dyDescent="0.25">
      <c r="A12">
        <v>1523468271.52086</v>
      </c>
      <c r="B12">
        <v>12</v>
      </c>
      <c r="C12">
        <v>0.49496290087699801</v>
      </c>
      <c r="E12">
        <v>1523468608.9677701</v>
      </c>
      <c r="F12">
        <v>12</v>
      </c>
      <c r="G12">
        <v>0.47261136770248402</v>
      </c>
      <c r="I12">
        <v>1523468941.9967</v>
      </c>
      <c r="J12">
        <v>12</v>
      </c>
      <c r="K12">
        <v>0.49804529547691301</v>
      </c>
      <c r="P12">
        <v>1523468271.52086</v>
      </c>
      <c r="Q12">
        <v>12</v>
      </c>
      <c r="R12">
        <v>0.69304096698760898</v>
      </c>
      <c r="T12">
        <v>1523468608.9677701</v>
      </c>
      <c r="U12">
        <v>12</v>
      </c>
      <c r="V12">
        <v>0.69350540637969904</v>
      </c>
      <c r="X12">
        <v>1523468941.9967</v>
      </c>
      <c r="Y12">
        <v>12</v>
      </c>
      <c r="Z12">
        <v>0.69308876991271895</v>
      </c>
    </row>
    <row r="13" spans="1:26" x14ac:dyDescent="0.25">
      <c r="A13">
        <v>1523468271.97808</v>
      </c>
      <c r="B13">
        <v>13</v>
      </c>
      <c r="C13">
        <v>0.52712166309356601</v>
      </c>
      <c r="E13">
        <v>1523468609.46961</v>
      </c>
      <c r="F13">
        <v>13</v>
      </c>
      <c r="G13">
        <v>0.47363507747650102</v>
      </c>
      <c r="I13">
        <v>1523468942.42348</v>
      </c>
      <c r="J13">
        <v>13</v>
      </c>
      <c r="K13">
        <v>0.51388305425643899</v>
      </c>
      <c r="P13">
        <v>1523468271.97808</v>
      </c>
      <c r="Q13">
        <v>13</v>
      </c>
      <c r="R13">
        <v>0.69218331575393599</v>
      </c>
      <c r="T13">
        <v>1523468609.46961</v>
      </c>
      <c r="U13">
        <v>13</v>
      </c>
      <c r="V13">
        <v>0.69350504875183105</v>
      </c>
      <c r="X13">
        <v>1523468942.42348</v>
      </c>
      <c r="Y13">
        <v>13</v>
      </c>
      <c r="Z13">
        <v>0.69298720359802202</v>
      </c>
    </row>
    <row r="14" spans="1:26" x14ac:dyDescent="0.25">
      <c r="A14">
        <v>1523468272.46136</v>
      </c>
      <c r="B14">
        <v>14</v>
      </c>
      <c r="C14">
        <v>0.51602643728256203</v>
      </c>
      <c r="E14">
        <v>1523468610.01262</v>
      </c>
      <c r="F14">
        <v>14</v>
      </c>
      <c r="G14">
        <v>0.484420716762542</v>
      </c>
      <c r="I14">
        <v>1523468942.87378</v>
      </c>
      <c r="J14">
        <v>14</v>
      </c>
      <c r="K14">
        <v>0.51433998346328702</v>
      </c>
      <c r="P14">
        <v>1523468272.46136</v>
      </c>
      <c r="Q14">
        <v>14</v>
      </c>
      <c r="R14">
        <v>0.692307889461517</v>
      </c>
      <c r="T14">
        <v>1523468610.01262</v>
      </c>
      <c r="U14">
        <v>14</v>
      </c>
      <c r="V14">
        <v>0.69332808256149203</v>
      </c>
      <c r="X14">
        <v>1523468942.87378</v>
      </c>
      <c r="Y14">
        <v>14</v>
      </c>
      <c r="Z14">
        <v>0.69307684898376398</v>
      </c>
    </row>
    <row r="15" spans="1:26" x14ac:dyDescent="0.25">
      <c r="A15">
        <v>1523468272.9426401</v>
      </c>
      <c r="B15">
        <v>15</v>
      </c>
      <c r="C15">
        <v>0.52149432897567705</v>
      </c>
      <c r="E15">
        <v>1523468610.5274899</v>
      </c>
      <c r="F15">
        <v>15</v>
      </c>
      <c r="G15">
        <v>0.49247348308563199</v>
      </c>
      <c r="I15">
        <v>1523468943.3357501</v>
      </c>
      <c r="J15">
        <v>15</v>
      </c>
      <c r="K15">
        <v>0.50285911560058505</v>
      </c>
      <c r="P15">
        <v>1523468272.9426401</v>
      </c>
      <c r="Q15">
        <v>15</v>
      </c>
      <c r="R15">
        <v>0.69208461046218805</v>
      </c>
      <c r="T15">
        <v>1523468610.5274899</v>
      </c>
      <c r="U15">
        <v>15</v>
      </c>
      <c r="V15">
        <v>0.69315177202224698</v>
      </c>
      <c r="X15">
        <v>1523468943.3357501</v>
      </c>
      <c r="Y15">
        <v>15</v>
      </c>
      <c r="Z15">
        <v>0.69311928749084395</v>
      </c>
    </row>
    <row r="16" spans="1:26" x14ac:dyDescent="0.25">
      <c r="A16">
        <v>1523468273.42292</v>
      </c>
      <c r="B16">
        <v>16</v>
      </c>
      <c r="C16">
        <v>0.528433978557586</v>
      </c>
      <c r="E16">
        <v>1523468611.1040201</v>
      </c>
      <c r="F16">
        <v>16</v>
      </c>
      <c r="G16">
        <v>0.51779592037200906</v>
      </c>
      <c r="I16">
        <v>1523468943.7918999</v>
      </c>
      <c r="J16">
        <v>16</v>
      </c>
      <c r="K16">
        <v>0.49053695797920199</v>
      </c>
      <c r="P16">
        <v>1523468273.42292</v>
      </c>
      <c r="Q16">
        <v>16</v>
      </c>
      <c r="R16">
        <v>0.69135165214538497</v>
      </c>
      <c r="T16">
        <v>1523468611.1040201</v>
      </c>
      <c r="U16">
        <v>16</v>
      </c>
      <c r="V16">
        <v>0.69288384914398105</v>
      </c>
      <c r="X16">
        <v>1523468943.7918999</v>
      </c>
      <c r="Y16">
        <v>16</v>
      </c>
      <c r="Z16">
        <v>0.69311946630477905</v>
      </c>
    </row>
    <row r="17" spans="1:26" x14ac:dyDescent="0.25">
      <c r="A17">
        <v>1523468273.91523</v>
      </c>
      <c r="B17">
        <v>17</v>
      </c>
      <c r="C17">
        <v>0.51639777421951205</v>
      </c>
      <c r="E17">
        <v>1523468611.6489699</v>
      </c>
      <c r="F17">
        <v>17</v>
      </c>
      <c r="G17">
        <v>0.49698939919471702</v>
      </c>
      <c r="I17">
        <v>1523468944.27825</v>
      </c>
      <c r="J17">
        <v>17</v>
      </c>
      <c r="K17">
        <v>0.502943634986877</v>
      </c>
      <c r="P17">
        <v>1523468273.91523</v>
      </c>
      <c r="Q17">
        <v>17</v>
      </c>
      <c r="R17">
        <v>0.691730797290802</v>
      </c>
      <c r="T17">
        <v>1523468611.6489699</v>
      </c>
      <c r="U17">
        <v>17</v>
      </c>
      <c r="V17">
        <v>0.69312393665313698</v>
      </c>
      <c r="X17">
        <v>1523468944.27825</v>
      </c>
      <c r="Y17">
        <v>17</v>
      </c>
      <c r="Z17">
        <v>0.69304734468460005</v>
      </c>
    </row>
    <row r="18" spans="1:26" x14ac:dyDescent="0.25">
      <c r="A18">
        <v>1523468274.37445</v>
      </c>
      <c r="B18">
        <v>18</v>
      </c>
      <c r="C18">
        <v>0.51418316364288297</v>
      </c>
      <c r="E18">
        <v>1523468612.1968</v>
      </c>
      <c r="F18">
        <v>18</v>
      </c>
      <c r="G18">
        <v>0.52053153514862005</v>
      </c>
      <c r="I18">
        <v>1523468944.7335401</v>
      </c>
      <c r="J18">
        <v>18</v>
      </c>
      <c r="K18">
        <v>0.50192469358444203</v>
      </c>
      <c r="P18">
        <v>1523468274.37445</v>
      </c>
      <c r="Q18">
        <v>18</v>
      </c>
      <c r="R18">
        <v>0.69130891561508101</v>
      </c>
      <c r="T18">
        <v>1523468612.1968</v>
      </c>
      <c r="U18">
        <v>18</v>
      </c>
      <c r="V18">
        <v>0.69288992881774902</v>
      </c>
      <c r="X18">
        <v>1523468944.7335401</v>
      </c>
      <c r="Y18">
        <v>18</v>
      </c>
      <c r="Z18">
        <v>0.69302976131439198</v>
      </c>
    </row>
    <row r="19" spans="1:26" x14ac:dyDescent="0.25">
      <c r="A19">
        <v>1523468274.86375</v>
      </c>
      <c r="B19">
        <v>19</v>
      </c>
      <c r="C19">
        <v>0.50278878211975098</v>
      </c>
      <c r="E19">
        <v>1523468612.7472601</v>
      </c>
      <c r="F19">
        <v>19</v>
      </c>
      <c r="G19">
        <v>0.51702100038528398</v>
      </c>
      <c r="I19">
        <v>1523468945.1889901</v>
      </c>
      <c r="J19">
        <v>19</v>
      </c>
      <c r="K19">
        <v>0.50294977426528897</v>
      </c>
      <c r="P19">
        <v>1523468274.86375</v>
      </c>
      <c r="Q19">
        <v>19</v>
      </c>
      <c r="R19">
        <v>0.69244408607482899</v>
      </c>
      <c r="T19">
        <v>1523468612.7472601</v>
      </c>
      <c r="U19">
        <v>19</v>
      </c>
      <c r="V19">
        <v>0.69287496805190996</v>
      </c>
      <c r="X19">
        <v>1523468945.1889901</v>
      </c>
      <c r="Y19">
        <v>19</v>
      </c>
      <c r="Z19">
        <v>0.69306272268295199</v>
      </c>
    </row>
    <row r="20" spans="1:26" x14ac:dyDescent="0.25">
      <c r="A20">
        <v>1523468275.3329999</v>
      </c>
      <c r="B20">
        <v>20</v>
      </c>
      <c r="C20">
        <v>0.50028526782989502</v>
      </c>
      <c r="E20">
        <v>1523468613.27968</v>
      </c>
      <c r="F20">
        <v>20</v>
      </c>
      <c r="G20">
        <v>0.51315712928771895</v>
      </c>
      <c r="I20">
        <v>1523468945.61818</v>
      </c>
      <c r="J20">
        <v>20</v>
      </c>
      <c r="K20">
        <v>0.49718019366264299</v>
      </c>
      <c r="P20">
        <v>1523468275.3329999</v>
      </c>
      <c r="Q20">
        <v>20</v>
      </c>
      <c r="R20">
        <v>0.69321423768997104</v>
      </c>
      <c r="T20">
        <v>1523468613.27968</v>
      </c>
      <c r="U20">
        <v>20</v>
      </c>
      <c r="V20">
        <v>0.69286996126174905</v>
      </c>
      <c r="X20">
        <v>1523468945.61818</v>
      </c>
      <c r="Y20">
        <v>20</v>
      </c>
      <c r="Z20">
        <v>0.69306910037994296</v>
      </c>
    </row>
    <row r="21" spans="1:26" x14ac:dyDescent="0.25">
      <c r="A21">
        <v>1523468275.8172901</v>
      </c>
      <c r="B21">
        <v>21</v>
      </c>
      <c r="C21">
        <v>0.50640362501144398</v>
      </c>
      <c r="E21">
        <v>1523468613.8130901</v>
      </c>
      <c r="F21">
        <v>21</v>
      </c>
      <c r="G21">
        <v>0.50752216577529896</v>
      </c>
      <c r="I21">
        <v>1523468946.08359</v>
      </c>
      <c r="J21">
        <v>21</v>
      </c>
      <c r="K21">
        <v>0.49960702657699502</v>
      </c>
      <c r="P21">
        <v>1523468275.8172901</v>
      </c>
      <c r="Q21">
        <v>21</v>
      </c>
      <c r="R21">
        <v>0.69180196523666304</v>
      </c>
      <c r="T21">
        <v>1523468613.8130901</v>
      </c>
      <c r="U21">
        <v>21</v>
      </c>
      <c r="V21">
        <v>0.69295394420623702</v>
      </c>
      <c r="X21">
        <v>1523468946.08359</v>
      </c>
      <c r="Y21">
        <v>21</v>
      </c>
      <c r="Z21">
        <v>0.69307529926300004</v>
      </c>
    </row>
    <row r="22" spans="1:26" x14ac:dyDescent="0.25">
      <c r="A22">
        <v>1523468276.2925501</v>
      </c>
      <c r="B22">
        <v>22</v>
      </c>
      <c r="C22">
        <v>0.493982523679733</v>
      </c>
      <c r="E22">
        <v>1523468614.33799</v>
      </c>
      <c r="F22">
        <v>22</v>
      </c>
      <c r="G22">
        <v>0.51726549863815297</v>
      </c>
      <c r="I22">
        <v>1523468946.5123401</v>
      </c>
      <c r="J22">
        <v>22</v>
      </c>
      <c r="K22">
        <v>0.50872492790222101</v>
      </c>
      <c r="P22">
        <v>1523468276.2925501</v>
      </c>
      <c r="Q22">
        <v>22</v>
      </c>
      <c r="R22">
        <v>0.69191741943359297</v>
      </c>
      <c r="T22">
        <v>1523468614.33799</v>
      </c>
      <c r="U22">
        <v>22</v>
      </c>
      <c r="V22">
        <v>0.69288539886474598</v>
      </c>
      <c r="X22">
        <v>1523468946.5123401</v>
      </c>
      <c r="Y22">
        <v>22</v>
      </c>
      <c r="Z22">
        <v>0.69304656982421797</v>
      </c>
    </row>
    <row r="23" spans="1:26" x14ac:dyDescent="0.25">
      <c r="A23">
        <v>1523468276.76982</v>
      </c>
      <c r="B23">
        <v>23</v>
      </c>
      <c r="C23">
        <v>0.51314890384673995</v>
      </c>
      <c r="E23">
        <v>1523468614.9135599</v>
      </c>
      <c r="F23">
        <v>23</v>
      </c>
      <c r="G23">
        <v>0.50789809226989702</v>
      </c>
      <c r="I23">
        <v>1523468946.96753</v>
      </c>
      <c r="J23">
        <v>23</v>
      </c>
      <c r="K23">
        <v>0.52070802450179998</v>
      </c>
      <c r="P23">
        <v>1523468276.76982</v>
      </c>
      <c r="Q23">
        <v>23</v>
      </c>
      <c r="R23">
        <v>0.68811553716659501</v>
      </c>
      <c r="T23">
        <v>1523468614.9135599</v>
      </c>
      <c r="U23">
        <v>23</v>
      </c>
      <c r="V23">
        <v>0.69294190406799305</v>
      </c>
      <c r="X23">
        <v>1523468946.96753</v>
      </c>
      <c r="Y23">
        <v>23</v>
      </c>
      <c r="Z23">
        <v>0.69307237863540605</v>
      </c>
    </row>
    <row r="24" spans="1:26" x14ac:dyDescent="0.25">
      <c r="A24">
        <v>1523468277.23506</v>
      </c>
      <c r="B24">
        <v>24</v>
      </c>
      <c r="C24">
        <v>0.55866950750350897</v>
      </c>
      <c r="E24">
        <v>1523468615.4565001</v>
      </c>
      <c r="F24">
        <v>24</v>
      </c>
      <c r="G24">
        <v>0.51692676544189398</v>
      </c>
      <c r="I24">
        <v>1523468947.4025199</v>
      </c>
      <c r="J24">
        <v>24</v>
      </c>
      <c r="K24">
        <v>0.50785261392593295</v>
      </c>
      <c r="P24">
        <v>1523468277.23506</v>
      </c>
      <c r="Q24">
        <v>24</v>
      </c>
      <c r="R24">
        <v>0.67957252264022805</v>
      </c>
      <c r="T24">
        <v>1523468615.4565001</v>
      </c>
      <c r="U24">
        <v>24</v>
      </c>
      <c r="V24">
        <v>0.69271314144134499</v>
      </c>
      <c r="X24">
        <v>1523468947.4025199</v>
      </c>
      <c r="Y24">
        <v>24</v>
      </c>
      <c r="Z24">
        <v>0.69313204288482599</v>
      </c>
    </row>
    <row r="25" spans="1:26" x14ac:dyDescent="0.25">
      <c r="A25">
        <v>1523468277.70029</v>
      </c>
      <c r="B25">
        <v>25</v>
      </c>
      <c r="C25">
        <v>0.56585055589675903</v>
      </c>
      <c r="E25">
        <v>1523468616.0345399</v>
      </c>
      <c r="F25">
        <v>25</v>
      </c>
      <c r="G25">
        <v>0.51367402076721103</v>
      </c>
      <c r="I25">
        <v>1523468947.86112</v>
      </c>
      <c r="J25">
        <v>25</v>
      </c>
      <c r="K25">
        <v>0.51662009954452504</v>
      </c>
      <c r="P25">
        <v>1523468277.70029</v>
      </c>
      <c r="Q25">
        <v>25</v>
      </c>
      <c r="R25">
        <v>0.68950110673904397</v>
      </c>
      <c r="T25">
        <v>1523468616.0345399</v>
      </c>
      <c r="U25">
        <v>25</v>
      </c>
      <c r="V25">
        <v>0.69277822971343905</v>
      </c>
      <c r="X25">
        <v>1523468947.86112</v>
      </c>
      <c r="Y25">
        <v>25</v>
      </c>
      <c r="Z25">
        <v>0.69309943914413397</v>
      </c>
    </row>
    <row r="26" spans="1:26" x14ac:dyDescent="0.25">
      <c r="A26">
        <v>1523468278.16152</v>
      </c>
      <c r="B26">
        <v>26</v>
      </c>
      <c r="C26">
        <v>0.58680188655853205</v>
      </c>
      <c r="E26">
        <v>1523468616.5634601</v>
      </c>
      <c r="F26">
        <v>26</v>
      </c>
      <c r="G26">
        <v>0.52328974008560103</v>
      </c>
      <c r="I26">
        <v>1523468948.31371</v>
      </c>
      <c r="J26">
        <v>26</v>
      </c>
      <c r="K26">
        <v>0.50560301542282104</v>
      </c>
      <c r="P26">
        <v>1523468278.16152</v>
      </c>
      <c r="Q26">
        <v>26</v>
      </c>
      <c r="R26">
        <v>0.67883759737014704</v>
      </c>
      <c r="T26">
        <v>1523468616.5634601</v>
      </c>
      <c r="U26">
        <v>26</v>
      </c>
      <c r="V26">
        <v>0.69259399175643899</v>
      </c>
      <c r="X26">
        <v>1523468948.31371</v>
      </c>
      <c r="Y26">
        <v>26</v>
      </c>
      <c r="Z26">
        <v>0.69312161207199097</v>
      </c>
    </row>
    <row r="27" spans="1:26" x14ac:dyDescent="0.25">
      <c r="A27">
        <v>1523468278.66486</v>
      </c>
      <c r="B27">
        <v>27</v>
      </c>
      <c r="C27">
        <v>0.59405285120010298</v>
      </c>
      <c r="E27">
        <v>1523468617.1369901</v>
      </c>
      <c r="F27">
        <v>27</v>
      </c>
      <c r="G27">
        <v>0.52244383096694902</v>
      </c>
      <c r="I27">
        <v>1523468948.77158</v>
      </c>
      <c r="J27">
        <v>27</v>
      </c>
      <c r="K27">
        <v>0.51059079170226995</v>
      </c>
      <c r="P27">
        <v>1523468278.66486</v>
      </c>
      <c r="Q27">
        <v>27</v>
      </c>
      <c r="R27">
        <v>0.67203998565673795</v>
      </c>
      <c r="T27">
        <v>1523468617.1369901</v>
      </c>
      <c r="U27">
        <v>27</v>
      </c>
      <c r="V27">
        <v>0.69260805845260598</v>
      </c>
      <c r="X27">
        <v>1523468948.77158</v>
      </c>
      <c r="Y27">
        <v>27</v>
      </c>
      <c r="Z27">
        <v>0.69310855865478505</v>
      </c>
    </row>
    <row r="28" spans="1:26" x14ac:dyDescent="0.25">
      <c r="A28">
        <v>1523468279.1712101</v>
      </c>
      <c r="B28">
        <v>28</v>
      </c>
      <c r="C28">
        <v>0.58678960800170898</v>
      </c>
      <c r="E28">
        <v>1523468617.6784401</v>
      </c>
      <c r="F28">
        <v>28</v>
      </c>
      <c r="G28">
        <v>0.50933289527893</v>
      </c>
      <c r="I28">
        <v>1523468949.2137899</v>
      </c>
      <c r="J28">
        <v>28</v>
      </c>
      <c r="K28">
        <v>0.50544309616088801</v>
      </c>
      <c r="P28">
        <v>1523468279.1712101</v>
      </c>
      <c r="Q28">
        <v>28</v>
      </c>
      <c r="R28">
        <v>0.672660112380981</v>
      </c>
      <c r="T28">
        <v>1523468617.6784401</v>
      </c>
      <c r="U28">
        <v>28</v>
      </c>
      <c r="V28">
        <v>0.69281411170959395</v>
      </c>
      <c r="X28">
        <v>1523468949.2137899</v>
      </c>
      <c r="Y28">
        <v>28</v>
      </c>
      <c r="Z28">
        <v>0.69311892986297596</v>
      </c>
    </row>
    <row r="29" spans="1:26" x14ac:dyDescent="0.25">
      <c r="A29">
        <v>1523468279.6424601</v>
      </c>
      <c r="B29">
        <v>29</v>
      </c>
      <c r="C29">
        <v>0.56932729482650701</v>
      </c>
      <c r="E29">
        <v>1523468618.2228899</v>
      </c>
      <c r="F29">
        <v>29</v>
      </c>
      <c r="G29">
        <v>0.51800870895385698</v>
      </c>
      <c r="I29">
        <v>1523468949.6478801</v>
      </c>
      <c r="J29">
        <v>29</v>
      </c>
      <c r="K29">
        <v>0.49925422668456998</v>
      </c>
      <c r="P29">
        <v>1523468279.6424601</v>
      </c>
      <c r="Q29">
        <v>29</v>
      </c>
      <c r="R29">
        <v>0.68222665786743097</v>
      </c>
      <c r="T29">
        <v>1523468618.2228899</v>
      </c>
      <c r="U29">
        <v>29</v>
      </c>
      <c r="V29">
        <v>0.69253033399581898</v>
      </c>
      <c r="X29">
        <v>1523468949.6478801</v>
      </c>
      <c r="Y29">
        <v>29</v>
      </c>
      <c r="Z29">
        <v>0.69309258460998502</v>
      </c>
    </row>
    <row r="30" spans="1:26" x14ac:dyDescent="0.25">
      <c r="A30">
        <v>1523468280.12976</v>
      </c>
      <c r="B30">
        <v>30</v>
      </c>
      <c r="C30">
        <v>0.53396028280258101</v>
      </c>
      <c r="E30">
        <v>1523468618.7543001</v>
      </c>
      <c r="F30">
        <v>30</v>
      </c>
      <c r="G30">
        <v>0.50782245397567705</v>
      </c>
      <c r="I30">
        <v>1523468950.1178899</v>
      </c>
      <c r="J30">
        <v>30</v>
      </c>
      <c r="K30">
        <v>0.51719403266906705</v>
      </c>
      <c r="P30">
        <v>1523468280.12976</v>
      </c>
      <c r="Q30">
        <v>30</v>
      </c>
      <c r="R30">
        <v>0.69603866338729803</v>
      </c>
      <c r="T30">
        <v>1523468618.7543001</v>
      </c>
      <c r="U30">
        <v>30</v>
      </c>
      <c r="V30">
        <v>0.69270884990692105</v>
      </c>
      <c r="X30">
        <v>1523468950.1178899</v>
      </c>
      <c r="Y30">
        <v>30</v>
      </c>
      <c r="Z30">
        <v>0.69297754764556796</v>
      </c>
    </row>
    <row r="31" spans="1:26" x14ac:dyDescent="0.25">
      <c r="A31">
        <v>1523468280.59427</v>
      </c>
      <c r="B31">
        <v>31</v>
      </c>
      <c r="C31">
        <v>0.53304636478423995</v>
      </c>
      <c r="E31">
        <v>1523468619.32933</v>
      </c>
      <c r="F31">
        <v>31</v>
      </c>
      <c r="G31">
        <v>0.516401886940002</v>
      </c>
      <c r="I31">
        <v>1523468950.5502901</v>
      </c>
      <c r="J31">
        <v>31</v>
      </c>
      <c r="K31">
        <v>0.5166876912117</v>
      </c>
      <c r="P31">
        <v>1523468280.59427</v>
      </c>
      <c r="Q31">
        <v>31</v>
      </c>
      <c r="R31">
        <v>0.69504857063293402</v>
      </c>
      <c r="T31">
        <v>1523468619.32933</v>
      </c>
      <c r="U31">
        <v>31</v>
      </c>
      <c r="V31">
        <v>0.692338526248931</v>
      </c>
      <c r="X31">
        <v>1523468950.5502901</v>
      </c>
      <c r="Y31">
        <v>31</v>
      </c>
      <c r="Z31">
        <v>0.69301503896713201</v>
      </c>
    </row>
    <row r="32" spans="1:26" x14ac:dyDescent="0.25">
      <c r="A32">
        <v>1523468281.0815699</v>
      </c>
      <c r="B32">
        <v>32</v>
      </c>
      <c r="C32">
        <v>0.53011095523834195</v>
      </c>
      <c r="E32">
        <v>1523468619.8998799</v>
      </c>
      <c r="F32">
        <v>32</v>
      </c>
      <c r="G32">
        <v>0.51271146535873402</v>
      </c>
      <c r="I32">
        <v>1523468950.9900301</v>
      </c>
      <c r="J32">
        <v>32</v>
      </c>
      <c r="K32">
        <v>0.53318297863006503</v>
      </c>
      <c r="P32">
        <v>1523468281.0815699</v>
      </c>
      <c r="Q32">
        <v>32</v>
      </c>
      <c r="R32">
        <v>0.69353228807449296</v>
      </c>
      <c r="T32">
        <v>1523468619.8998799</v>
      </c>
      <c r="U32">
        <v>32</v>
      </c>
      <c r="V32">
        <v>0.69236797094345004</v>
      </c>
      <c r="X32">
        <v>1523468950.9900301</v>
      </c>
      <c r="Y32">
        <v>32</v>
      </c>
      <c r="Z32">
        <v>0.69301158189773504</v>
      </c>
    </row>
    <row r="33" spans="1:26" x14ac:dyDescent="0.25">
      <c r="A33">
        <v>1523468281.55884</v>
      </c>
      <c r="B33">
        <v>33</v>
      </c>
      <c r="C33">
        <v>0.53337925672531095</v>
      </c>
      <c r="E33">
        <v>1523468620.4077301</v>
      </c>
      <c r="F33">
        <v>33</v>
      </c>
      <c r="G33">
        <v>0.52199429273605302</v>
      </c>
      <c r="I33">
        <v>1523468951.43941</v>
      </c>
      <c r="J33">
        <v>33</v>
      </c>
      <c r="K33">
        <v>0.543459892272949</v>
      </c>
      <c r="P33">
        <v>1523468281.55884</v>
      </c>
      <c r="Q33">
        <v>33</v>
      </c>
      <c r="R33">
        <v>0.69115960597991899</v>
      </c>
      <c r="T33">
        <v>1523468620.4077301</v>
      </c>
      <c r="U33">
        <v>33</v>
      </c>
      <c r="V33">
        <v>0.69165766239166204</v>
      </c>
      <c r="X33">
        <v>1523468951.43941</v>
      </c>
      <c r="Y33">
        <v>33</v>
      </c>
      <c r="Z33">
        <v>0.69300210475921598</v>
      </c>
    </row>
    <row r="34" spans="1:26" x14ac:dyDescent="0.25">
      <c r="A34">
        <v>1523468282.0200601</v>
      </c>
      <c r="B34">
        <v>34</v>
      </c>
      <c r="C34">
        <v>0.53372657299041704</v>
      </c>
      <c r="E34">
        <v>1523468620.94315</v>
      </c>
      <c r="F34">
        <v>34</v>
      </c>
      <c r="G34">
        <v>0.51620978116989102</v>
      </c>
      <c r="I34">
        <v>1523468951.8939099</v>
      </c>
      <c r="J34">
        <v>34</v>
      </c>
      <c r="K34">
        <v>0.54593276977538996</v>
      </c>
      <c r="P34">
        <v>1523468282.0200601</v>
      </c>
      <c r="Q34">
        <v>34</v>
      </c>
      <c r="R34">
        <v>0.68901890516281095</v>
      </c>
      <c r="T34">
        <v>1523468620.94315</v>
      </c>
      <c r="U34">
        <v>34</v>
      </c>
      <c r="V34">
        <v>0.69147139787673895</v>
      </c>
      <c r="X34">
        <v>1523468951.8939099</v>
      </c>
      <c r="Y34">
        <v>34</v>
      </c>
      <c r="Z34">
        <v>0.69300019741058305</v>
      </c>
    </row>
    <row r="35" spans="1:26" x14ac:dyDescent="0.25">
      <c r="A35">
        <v>1523468282.4923201</v>
      </c>
      <c r="B35">
        <v>35</v>
      </c>
      <c r="C35">
        <v>0.52876055240631104</v>
      </c>
      <c r="E35">
        <v>1523468621.47858</v>
      </c>
      <c r="F35">
        <v>35</v>
      </c>
      <c r="G35">
        <v>0.52956122159957797</v>
      </c>
      <c r="I35">
        <v>1523468952.3499501</v>
      </c>
      <c r="J35">
        <v>35</v>
      </c>
      <c r="K35">
        <v>0.54259800910949696</v>
      </c>
      <c r="P35">
        <v>1523468282.4923201</v>
      </c>
      <c r="Q35">
        <v>35</v>
      </c>
      <c r="R35">
        <v>0.688537538051605</v>
      </c>
      <c r="T35">
        <v>1523468621.47858</v>
      </c>
      <c r="U35">
        <v>35</v>
      </c>
      <c r="V35">
        <v>0.68903517723083496</v>
      </c>
      <c r="X35">
        <v>1523468952.3499501</v>
      </c>
      <c r="Y35">
        <v>35</v>
      </c>
      <c r="Z35">
        <v>0.69298166036605802</v>
      </c>
    </row>
    <row r="36" spans="1:26" x14ac:dyDescent="0.25">
      <c r="A36">
        <v>1523468282.9565499</v>
      </c>
      <c r="B36">
        <v>36</v>
      </c>
      <c r="C36">
        <v>0.54026407003402699</v>
      </c>
      <c r="E36">
        <v>1523468621.9735799</v>
      </c>
      <c r="F36">
        <v>36</v>
      </c>
      <c r="G36">
        <v>0.50715094804763705</v>
      </c>
      <c r="I36">
        <v>1523468952.7888</v>
      </c>
      <c r="J36">
        <v>36</v>
      </c>
      <c r="K36">
        <v>0.51956659555435103</v>
      </c>
      <c r="P36">
        <v>1523468282.9565499</v>
      </c>
      <c r="Q36">
        <v>36</v>
      </c>
      <c r="R36">
        <v>0.68891328573226895</v>
      </c>
      <c r="T36">
        <v>1523468621.9735799</v>
      </c>
      <c r="U36">
        <v>36</v>
      </c>
      <c r="V36">
        <v>0.69046497344970703</v>
      </c>
      <c r="X36">
        <v>1523468952.7888</v>
      </c>
      <c r="Y36">
        <v>36</v>
      </c>
      <c r="Z36">
        <v>0.69303333759307795</v>
      </c>
    </row>
    <row r="37" spans="1:26" x14ac:dyDescent="0.25">
      <c r="A37">
        <v>1523468283.4268</v>
      </c>
      <c r="B37">
        <v>37</v>
      </c>
      <c r="C37">
        <v>0.54721122980117798</v>
      </c>
      <c r="E37">
        <v>1523468622.4573901</v>
      </c>
      <c r="F37">
        <v>37</v>
      </c>
      <c r="G37">
        <v>0.51372075080871504</v>
      </c>
      <c r="I37">
        <v>1523468953.24417</v>
      </c>
      <c r="J37">
        <v>37</v>
      </c>
      <c r="K37">
        <v>0.53265327215194702</v>
      </c>
      <c r="P37">
        <v>1523468283.4268</v>
      </c>
      <c r="Q37">
        <v>37</v>
      </c>
      <c r="R37">
        <v>0.68800556659698398</v>
      </c>
      <c r="T37">
        <v>1523468622.4573901</v>
      </c>
      <c r="U37">
        <v>37</v>
      </c>
      <c r="V37">
        <v>0.68803316354751498</v>
      </c>
      <c r="X37">
        <v>1523468953.24417</v>
      </c>
      <c r="Y37">
        <v>37</v>
      </c>
      <c r="Z37">
        <v>0.69294023513793901</v>
      </c>
    </row>
    <row r="38" spans="1:26" x14ac:dyDescent="0.25">
      <c r="A38">
        <v>1523468283.8930399</v>
      </c>
      <c r="B38">
        <v>38</v>
      </c>
      <c r="C38">
        <v>0.55851775407791104</v>
      </c>
      <c r="E38">
        <v>1523468623.0039899</v>
      </c>
      <c r="F38">
        <v>38</v>
      </c>
      <c r="G38">
        <v>0.52081888914108199</v>
      </c>
      <c r="I38">
        <v>1523468953.67699</v>
      </c>
      <c r="J38">
        <v>38</v>
      </c>
      <c r="K38">
        <v>0.52822113037109297</v>
      </c>
      <c r="P38">
        <v>1523468283.8930399</v>
      </c>
      <c r="Q38">
        <v>38</v>
      </c>
      <c r="R38">
        <v>0.68708145618438698</v>
      </c>
      <c r="T38">
        <v>1523468623.0039899</v>
      </c>
      <c r="U38">
        <v>38</v>
      </c>
      <c r="V38">
        <v>0.68532752990722601</v>
      </c>
      <c r="X38">
        <v>1523468953.67699</v>
      </c>
      <c r="Y38">
        <v>38</v>
      </c>
      <c r="Z38">
        <v>0.69299125671386697</v>
      </c>
    </row>
    <row r="39" spans="1:26" x14ac:dyDescent="0.25">
      <c r="A39">
        <v>1523468284.3793399</v>
      </c>
      <c r="B39">
        <v>39</v>
      </c>
      <c r="C39">
        <v>0.56741863489151001</v>
      </c>
      <c r="E39">
        <v>1523468623.56672</v>
      </c>
      <c r="F39">
        <v>39</v>
      </c>
      <c r="G39">
        <v>0.53598123788833596</v>
      </c>
      <c r="I39">
        <v>1523468954.1472499</v>
      </c>
      <c r="J39">
        <v>39</v>
      </c>
      <c r="K39">
        <v>0.53813624382018999</v>
      </c>
      <c r="P39">
        <v>1523468284.3793399</v>
      </c>
      <c r="Q39">
        <v>39</v>
      </c>
      <c r="R39">
        <v>0.68667912483215299</v>
      </c>
      <c r="T39">
        <v>1523468623.56672</v>
      </c>
      <c r="U39">
        <v>39</v>
      </c>
      <c r="V39">
        <v>0.68116283416748002</v>
      </c>
      <c r="X39">
        <v>1523468954.1472499</v>
      </c>
      <c r="Y39">
        <v>39</v>
      </c>
      <c r="Z39">
        <v>0.69294941425323398</v>
      </c>
    </row>
    <row r="40" spans="1:26" x14ac:dyDescent="0.25">
      <c r="A40">
        <v>1523468284.87866</v>
      </c>
      <c r="B40">
        <v>40</v>
      </c>
      <c r="C40">
        <v>0.58196514844894398</v>
      </c>
      <c r="E40">
        <v>1523468624.0536101</v>
      </c>
      <c r="F40">
        <v>40</v>
      </c>
      <c r="G40">
        <v>0.547984778881073</v>
      </c>
      <c r="I40">
        <v>1523468954.59373</v>
      </c>
      <c r="J40">
        <v>40</v>
      </c>
      <c r="K40">
        <v>0.53754818439483598</v>
      </c>
      <c r="P40">
        <v>1523468284.87866</v>
      </c>
      <c r="Q40">
        <v>40</v>
      </c>
      <c r="R40">
        <v>0.68595367670059204</v>
      </c>
      <c r="T40">
        <v>1523468624.0536101</v>
      </c>
      <c r="U40">
        <v>40</v>
      </c>
      <c r="V40">
        <v>0.67757737636566095</v>
      </c>
      <c r="X40">
        <v>1523468954.59373</v>
      </c>
      <c r="Y40">
        <v>40</v>
      </c>
      <c r="Z40">
        <v>0.69296956062316895</v>
      </c>
    </row>
    <row r="41" spans="1:26" x14ac:dyDescent="0.25">
      <c r="A41">
        <v>1523468285.34992</v>
      </c>
      <c r="B41">
        <v>41</v>
      </c>
      <c r="C41">
        <v>0.60640013217926003</v>
      </c>
      <c r="E41">
        <v>1523468624.5804</v>
      </c>
      <c r="F41">
        <v>41</v>
      </c>
      <c r="G41">
        <v>0.56121206283569303</v>
      </c>
      <c r="I41">
        <v>1523468955.05898</v>
      </c>
      <c r="J41">
        <v>41</v>
      </c>
      <c r="K41">
        <v>0.52789646387100198</v>
      </c>
      <c r="P41">
        <v>1523468285.34992</v>
      </c>
      <c r="Q41">
        <v>41</v>
      </c>
      <c r="R41">
        <v>0.68603187799453702</v>
      </c>
      <c r="T41">
        <v>1523468624.5804</v>
      </c>
      <c r="U41">
        <v>41</v>
      </c>
      <c r="V41">
        <v>0.67540806531906095</v>
      </c>
      <c r="X41">
        <v>1523468955.05898</v>
      </c>
      <c r="Y41">
        <v>41</v>
      </c>
      <c r="Z41">
        <v>0.69302433729171697</v>
      </c>
    </row>
    <row r="42" spans="1:26" x14ac:dyDescent="0.25">
      <c r="A42">
        <v>1523468285.8301899</v>
      </c>
      <c r="B42">
        <v>42</v>
      </c>
      <c r="C42">
        <v>0.61784809827804499</v>
      </c>
      <c r="E42">
        <v>1523468625.1038201</v>
      </c>
      <c r="F42">
        <v>42</v>
      </c>
      <c r="G42">
        <v>0.57089388370513905</v>
      </c>
      <c r="I42">
        <v>1523468955.5218201</v>
      </c>
      <c r="J42">
        <v>42</v>
      </c>
      <c r="K42">
        <v>0.53997510671615601</v>
      </c>
      <c r="P42">
        <v>1523468285.8301899</v>
      </c>
      <c r="Q42">
        <v>42</v>
      </c>
      <c r="R42">
        <v>0.68595355749130205</v>
      </c>
      <c r="T42">
        <v>1523468625.1038201</v>
      </c>
      <c r="U42">
        <v>42</v>
      </c>
      <c r="V42">
        <v>0.67002665996551503</v>
      </c>
      <c r="X42">
        <v>1523468955.5218201</v>
      </c>
      <c r="Y42">
        <v>42</v>
      </c>
      <c r="Z42">
        <v>0.69298177957534701</v>
      </c>
    </row>
    <row r="43" spans="1:26" x14ac:dyDescent="0.25">
      <c r="A43">
        <v>1523468286.28039</v>
      </c>
      <c r="B43">
        <v>43</v>
      </c>
      <c r="C43">
        <v>0.62793374061584395</v>
      </c>
      <c r="E43">
        <v>1523468625.5996399</v>
      </c>
      <c r="F43">
        <v>43</v>
      </c>
      <c r="G43">
        <v>0.58397144079208296</v>
      </c>
      <c r="I43">
        <v>1523468955.96626</v>
      </c>
      <c r="J43">
        <v>43</v>
      </c>
      <c r="K43">
        <v>0.54350888729095403</v>
      </c>
      <c r="P43">
        <v>1523468286.28039</v>
      </c>
      <c r="Q43">
        <v>43</v>
      </c>
      <c r="R43">
        <v>0.685910403728485</v>
      </c>
      <c r="T43">
        <v>1523468625.5996399</v>
      </c>
      <c r="U43">
        <v>43</v>
      </c>
      <c r="V43">
        <v>0.66074925661087003</v>
      </c>
      <c r="X43">
        <v>1523468955.96626</v>
      </c>
      <c r="Y43">
        <v>43</v>
      </c>
      <c r="Z43">
        <v>0.69296795129776001</v>
      </c>
    </row>
    <row r="44" spans="1:26" x14ac:dyDescent="0.25">
      <c r="A44">
        <v>1523468286.74964</v>
      </c>
      <c r="B44">
        <v>44</v>
      </c>
      <c r="C44">
        <v>0.63434904813766402</v>
      </c>
      <c r="E44">
        <v>1523468626.1205299</v>
      </c>
      <c r="F44">
        <v>44</v>
      </c>
      <c r="G44">
        <v>0.58847635984420699</v>
      </c>
      <c r="I44">
        <v>1523468956.4261799</v>
      </c>
      <c r="J44">
        <v>44</v>
      </c>
      <c r="K44">
        <v>0.528190016746521</v>
      </c>
      <c r="P44">
        <v>1523468286.74964</v>
      </c>
      <c r="Q44">
        <v>44</v>
      </c>
      <c r="R44">
        <v>0.68422752618789595</v>
      </c>
      <c r="T44">
        <v>1523468626.1205299</v>
      </c>
      <c r="U44">
        <v>44</v>
      </c>
      <c r="V44">
        <v>0.66018289327621404</v>
      </c>
      <c r="X44">
        <v>1523468956.4261799</v>
      </c>
      <c r="Y44">
        <v>44</v>
      </c>
      <c r="Z44">
        <v>0.69301021099090498</v>
      </c>
    </row>
    <row r="45" spans="1:26" x14ac:dyDescent="0.25">
      <c r="A45">
        <v>1523468287.22891</v>
      </c>
      <c r="B45">
        <v>45</v>
      </c>
      <c r="C45">
        <v>0.63785582780838002</v>
      </c>
      <c r="E45">
        <v>1523468626.68152</v>
      </c>
      <c r="F45">
        <v>45</v>
      </c>
      <c r="G45">
        <v>0.60911244153976396</v>
      </c>
      <c r="I45">
        <v>1523468956.8768699</v>
      </c>
      <c r="J45">
        <v>45</v>
      </c>
      <c r="K45">
        <v>0.53274267911911</v>
      </c>
      <c r="P45">
        <v>1523468287.22891</v>
      </c>
      <c r="Q45">
        <v>45</v>
      </c>
      <c r="R45">
        <v>0.68488621711730902</v>
      </c>
      <c r="T45">
        <v>1523468626.68152</v>
      </c>
      <c r="U45">
        <v>45</v>
      </c>
      <c r="V45">
        <v>0.65028625726699796</v>
      </c>
      <c r="X45">
        <v>1523468956.8768699</v>
      </c>
      <c r="Y45">
        <v>45</v>
      </c>
      <c r="Z45">
        <v>0.69299787282943703</v>
      </c>
    </row>
    <row r="46" spans="1:26" x14ac:dyDescent="0.25">
      <c r="A46">
        <v>1523468287.69315</v>
      </c>
      <c r="B46">
        <v>46</v>
      </c>
      <c r="C46">
        <v>0.64404654502868597</v>
      </c>
      <c r="E46">
        <v>1523468627.0264399</v>
      </c>
      <c r="F46">
        <v>46</v>
      </c>
      <c r="G46">
        <v>0.63842701911926203</v>
      </c>
      <c r="I46">
        <v>1523468957.3448801</v>
      </c>
      <c r="J46">
        <v>46</v>
      </c>
      <c r="K46">
        <v>0.53561890125274603</v>
      </c>
      <c r="P46">
        <v>1523468287.69315</v>
      </c>
      <c r="Q46">
        <v>46</v>
      </c>
      <c r="R46">
        <v>0.68359792232513406</v>
      </c>
      <c r="T46">
        <v>1523468627.0264399</v>
      </c>
      <c r="U46">
        <v>46</v>
      </c>
      <c r="V46">
        <v>0.63490289449691695</v>
      </c>
      <c r="X46">
        <v>1523468957.3448801</v>
      </c>
      <c r="Y46">
        <v>46</v>
      </c>
      <c r="Z46">
        <v>0.69298279285430897</v>
      </c>
    </row>
    <row r="47" spans="1:26" x14ac:dyDescent="0.25">
      <c r="A47">
        <v>1523468288.1774399</v>
      </c>
      <c r="B47">
        <v>47</v>
      </c>
      <c r="C47">
        <v>0.65238440036773604</v>
      </c>
      <c r="E47">
        <v>1523468627.39943</v>
      </c>
      <c r="F47">
        <v>47</v>
      </c>
      <c r="G47">
        <v>0.64441168308258001</v>
      </c>
      <c r="I47">
        <v>1523468957.8026099</v>
      </c>
      <c r="J47">
        <v>47</v>
      </c>
      <c r="K47">
        <v>0.52979034185409501</v>
      </c>
      <c r="P47">
        <v>1523468288.1774399</v>
      </c>
      <c r="Q47">
        <v>47</v>
      </c>
      <c r="R47">
        <v>0.67908501625061002</v>
      </c>
      <c r="T47">
        <v>1523468627.39943</v>
      </c>
      <c r="U47">
        <v>47</v>
      </c>
      <c r="V47">
        <v>0.63279438018798795</v>
      </c>
      <c r="X47">
        <v>1523468957.8026099</v>
      </c>
      <c r="Y47">
        <v>47</v>
      </c>
      <c r="Z47">
        <v>0.69302022457122803</v>
      </c>
    </row>
    <row r="48" spans="1:26" x14ac:dyDescent="0.25">
      <c r="A48">
        <v>1523468288.65571</v>
      </c>
      <c r="B48">
        <v>48</v>
      </c>
      <c r="C48">
        <v>0.65521550178527799</v>
      </c>
      <c r="E48">
        <v>1523468627.79548</v>
      </c>
      <c r="F48">
        <v>48</v>
      </c>
      <c r="G48">
        <v>0.64932763576507502</v>
      </c>
      <c r="I48">
        <v>1523468958.23945</v>
      </c>
      <c r="J48">
        <v>48</v>
      </c>
      <c r="K48">
        <v>0.52660977840423495</v>
      </c>
      <c r="P48">
        <v>1523468288.65571</v>
      </c>
      <c r="Q48">
        <v>48</v>
      </c>
      <c r="R48">
        <v>0.67657226324081399</v>
      </c>
      <c r="T48">
        <v>1523468627.79548</v>
      </c>
      <c r="U48">
        <v>48</v>
      </c>
      <c r="V48">
        <v>0.63088655471801702</v>
      </c>
      <c r="X48">
        <v>1523468958.23945</v>
      </c>
      <c r="Y48">
        <v>48</v>
      </c>
      <c r="Z48">
        <v>0.69301962852478005</v>
      </c>
    </row>
    <row r="49" spans="1:26" x14ac:dyDescent="0.25">
      <c r="A49">
        <v>1523468289.12796</v>
      </c>
      <c r="B49">
        <v>49</v>
      </c>
      <c r="C49">
        <v>0.65360254049301103</v>
      </c>
      <c r="E49">
        <v>1523468628.21561</v>
      </c>
      <c r="F49">
        <v>49</v>
      </c>
      <c r="G49">
        <v>0.65574955940246504</v>
      </c>
      <c r="I49">
        <v>1523468958.6953399</v>
      </c>
      <c r="J49">
        <v>49</v>
      </c>
      <c r="K49">
        <v>0.51530295610427801</v>
      </c>
      <c r="P49">
        <v>1523468289.12796</v>
      </c>
      <c r="Q49">
        <v>49</v>
      </c>
      <c r="R49">
        <v>0.67275059223175004</v>
      </c>
      <c r="T49">
        <v>1523468628.21561</v>
      </c>
      <c r="U49">
        <v>49</v>
      </c>
      <c r="V49">
        <v>0.62833875417709295</v>
      </c>
      <c r="X49">
        <v>1523468958.6953399</v>
      </c>
      <c r="Y49">
        <v>49</v>
      </c>
      <c r="Z49">
        <v>0.69300585985183705</v>
      </c>
    </row>
    <row r="50" spans="1:26" x14ac:dyDescent="0.25">
      <c r="A50">
        <v>1523468289.64534</v>
      </c>
      <c r="B50">
        <v>50</v>
      </c>
      <c r="C50">
        <v>0.64838832616805997</v>
      </c>
      <c r="E50">
        <v>1523468628.62971</v>
      </c>
      <c r="F50">
        <v>50</v>
      </c>
      <c r="G50">
        <v>0.65873670578002896</v>
      </c>
      <c r="I50">
        <v>1523468959.1798</v>
      </c>
      <c r="J50">
        <v>50</v>
      </c>
      <c r="K50">
        <v>0.51525592803955</v>
      </c>
      <c r="P50">
        <v>1523468289.64534</v>
      </c>
      <c r="Q50">
        <v>50</v>
      </c>
      <c r="R50">
        <v>0.67490237951278598</v>
      </c>
      <c r="T50">
        <v>1523468628.62971</v>
      </c>
      <c r="U50">
        <v>50</v>
      </c>
      <c r="V50">
        <v>0.62471210956573398</v>
      </c>
      <c r="X50">
        <v>1523468959.1798</v>
      </c>
      <c r="Y50">
        <v>50</v>
      </c>
      <c r="Z50">
        <v>0.69302952289581299</v>
      </c>
    </row>
    <row r="51" spans="1:26" x14ac:dyDescent="0.25">
      <c r="A51">
        <v>1523468290.14768</v>
      </c>
      <c r="B51">
        <v>51</v>
      </c>
      <c r="C51">
        <v>0.65244776010513295</v>
      </c>
      <c r="E51">
        <v>1523468629.0297799</v>
      </c>
      <c r="F51">
        <v>51</v>
      </c>
      <c r="G51">
        <v>0.666556537151336</v>
      </c>
      <c r="I51">
        <v>1523468959.65224</v>
      </c>
      <c r="J51">
        <v>51</v>
      </c>
      <c r="K51">
        <v>0.52742028236389105</v>
      </c>
      <c r="P51">
        <v>1523468290.14768</v>
      </c>
      <c r="Q51">
        <v>51</v>
      </c>
      <c r="R51">
        <v>0.670135617256164</v>
      </c>
      <c r="T51">
        <v>1523468629.0297799</v>
      </c>
      <c r="U51">
        <v>51</v>
      </c>
      <c r="V51">
        <v>0.62112182378768899</v>
      </c>
      <c r="X51">
        <v>1523468959.65224</v>
      </c>
      <c r="Y51">
        <v>51</v>
      </c>
      <c r="Z51">
        <v>0.69299685955047596</v>
      </c>
    </row>
    <row r="52" spans="1:26" x14ac:dyDescent="0.25">
      <c r="A52">
        <v>1523468290.6149199</v>
      </c>
      <c r="B52">
        <v>52</v>
      </c>
      <c r="C52">
        <v>0.65733057260513295</v>
      </c>
      <c r="E52">
        <v>1523468629.4333501</v>
      </c>
      <c r="F52">
        <v>52</v>
      </c>
      <c r="G52">
        <v>0.67382305860519398</v>
      </c>
      <c r="I52">
        <v>1523468960.1041801</v>
      </c>
      <c r="J52">
        <v>52</v>
      </c>
      <c r="K52">
        <v>0.53680723905563299</v>
      </c>
      <c r="P52">
        <v>1523468290.6149199</v>
      </c>
      <c r="Q52">
        <v>52</v>
      </c>
      <c r="R52">
        <v>0.66269165277481001</v>
      </c>
      <c r="T52">
        <v>1523468629.4333501</v>
      </c>
      <c r="U52">
        <v>52</v>
      </c>
      <c r="V52">
        <v>0.62164682149886996</v>
      </c>
      <c r="X52">
        <v>1523468960.1041801</v>
      </c>
      <c r="Y52">
        <v>52</v>
      </c>
      <c r="Z52">
        <v>0.69296061992645197</v>
      </c>
    </row>
    <row r="53" spans="1:26" x14ac:dyDescent="0.25">
      <c r="A53">
        <v>1523468291.0952001</v>
      </c>
      <c r="B53">
        <v>53</v>
      </c>
      <c r="C53">
        <v>0.66362607479095403</v>
      </c>
      <c r="E53">
        <v>1523468629.8239801</v>
      </c>
      <c r="F53">
        <v>53</v>
      </c>
      <c r="G53">
        <v>0.67030817270278897</v>
      </c>
      <c r="I53">
        <v>1523468960.53982</v>
      </c>
      <c r="J53">
        <v>53</v>
      </c>
      <c r="K53">
        <v>0.536540627479553</v>
      </c>
      <c r="P53">
        <v>1523468291.0952001</v>
      </c>
      <c r="Q53">
        <v>53</v>
      </c>
      <c r="R53">
        <v>0.65477532148361195</v>
      </c>
      <c r="T53">
        <v>1523468629.8239801</v>
      </c>
      <c r="U53">
        <v>53</v>
      </c>
      <c r="V53">
        <v>0.62644898891448897</v>
      </c>
      <c r="X53">
        <v>1523468960.53982</v>
      </c>
      <c r="Y53">
        <v>53</v>
      </c>
      <c r="Z53">
        <v>0.69297558069229104</v>
      </c>
    </row>
    <row r="54" spans="1:26" x14ac:dyDescent="0.25">
      <c r="A54">
        <v>1523468291.5524099</v>
      </c>
      <c r="B54">
        <v>54</v>
      </c>
      <c r="C54">
        <v>0.66890615224838201</v>
      </c>
      <c r="E54">
        <v>1523468630.2099199</v>
      </c>
      <c r="F54">
        <v>54</v>
      </c>
      <c r="G54">
        <v>0.67534410953521695</v>
      </c>
      <c r="I54">
        <v>1523468960.9975801</v>
      </c>
      <c r="J54">
        <v>54</v>
      </c>
      <c r="K54">
        <v>0.53123635053634599</v>
      </c>
      <c r="P54">
        <v>1523468291.5524099</v>
      </c>
      <c r="Q54">
        <v>54</v>
      </c>
      <c r="R54">
        <v>0.647943615913391</v>
      </c>
      <c r="T54">
        <v>1523468630.2099199</v>
      </c>
      <c r="U54">
        <v>54</v>
      </c>
      <c r="V54">
        <v>0.62610924243927002</v>
      </c>
      <c r="X54">
        <v>1523468960.9975801</v>
      </c>
      <c r="Y54">
        <v>54</v>
      </c>
      <c r="Z54">
        <v>0.69297784566879195</v>
      </c>
    </row>
    <row r="55" spans="1:26" x14ac:dyDescent="0.25">
      <c r="A55">
        <v>1523468292.02968</v>
      </c>
      <c r="B55">
        <v>55</v>
      </c>
      <c r="C55">
        <v>0.66906243562698298</v>
      </c>
      <c r="E55">
        <v>1523468630.59746</v>
      </c>
      <c r="F55">
        <v>55</v>
      </c>
      <c r="G55">
        <v>0.67743778228759699</v>
      </c>
      <c r="I55">
        <v>1523468961.42486</v>
      </c>
      <c r="J55">
        <v>55</v>
      </c>
      <c r="K55">
        <v>0.51891684532165505</v>
      </c>
      <c r="P55">
        <v>1523468292.02968</v>
      </c>
      <c r="Q55">
        <v>55</v>
      </c>
      <c r="R55">
        <v>0.64446628093719405</v>
      </c>
      <c r="T55">
        <v>1523468630.59746</v>
      </c>
      <c r="U55">
        <v>55</v>
      </c>
      <c r="V55">
        <v>0.62048923969268799</v>
      </c>
      <c r="X55">
        <v>1523468961.42486</v>
      </c>
      <c r="Y55">
        <v>55</v>
      </c>
      <c r="Z55">
        <v>0.69299393892288197</v>
      </c>
    </row>
    <row r="56" spans="1:26" x14ac:dyDescent="0.25">
      <c r="A56">
        <v>1523468292.49793</v>
      </c>
      <c r="B56">
        <v>56</v>
      </c>
      <c r="C56">
        <v>0.65794426202774003</v>
      </c>
      <c r="E56">
        <v>1523468630.9819801</v>
      </c>
      <c r="F56">
        <v>56</v>
      </c>
      <c r="G56">
        <v>0.68412619829177801</v>
      </c>
      <c r="I56">
        <v>1523468961.8575301</v>
      </c>
      <c r="J56">
        <v>56</v>
      </c>
      <c r="K56">
        <v>0.52188163995742798</v>
      </c>
      <c r="P56">
        <v>1523468292.49793</v>
      </c>
      <c r="Q56">
        <v>56</v>
      </c>
      <c r="R56">
        <v>0.65019762516021695</v>
      </c>
      <c r="T56">
        <v>1523468630.9819801</v>
      </c>
      <c r="U56">
        <v>56</v>
      </c>
      <c r="V56">
        <v>0.61402809619903498</v>
      </c>
      <c r="X56">
        <v>1523468961.8575301</v>
      </c>
      <c r="Y56">
        <v>56</v>
      </c>
      <c r="Z56">
        <v>0.69298440217971802</v>
      </c>
    </row>
    <row r="57" spans="1:26" x14ac:dyDescent="0.25">
      <c r="A57">
        <v>1523468292.9681799</v>
      </c>
      <c r="B57">
        <v>57</v>
      </c>
      <c r="C57">
        <v>0.65961354970931996</v>
      </c>
      <c r="E57">
        <v>1523468631.3675201</v>
      </c>
      <c r="F57">
        <v>57</v>
      </c>
      <c r="G57">
        <v>0.69047796726226796</v>
      </c>
      <c r="I57">
        <v>1523468962.30164</v>
      </c>
      <c r="J57">
        <v>57</v>
      </c>
      <c r="K57">
        <v>0.52231341600418002</v>
      </c>
      <c r="P57">
        <v>1523468292.9681799</v>
      </c>
      <c r="Q57">
        <v>57</v>
      </c>
      <c r="R57">
        <v>0.64921176433563199</v>
      </c>
      <c r="T57">
        <v>1523468631.3675201</v>
      </c>
      <c r="U57">
        <v>57</v>
      </c>
      <c r="V57">
        <v>0.60618758201599099</v>
      </c>
      <c r="X57">
        <v>1523468962.30164</v>
      </c>
      <c r="Y57">
        <v>57</v>
      </c>
      <c r="Z57">
        <v>0.69301003217697099</v>
      </c>
    </row>
    <row r="58" spans="1:26" x14ac:dyDescent="0.25">
      <c r="A58">
        <v>1523468293.44946</v>
      </c>
      <c r="B58">
        <v>58</v>
      </c>
      <c r="C58">
        <v>0.65898442268371504</v>
      </c>
      <c r="E58">
        <v>1523468631.75054</v>
      </c>
      <c r="F58">
        <v>58</v>
      </c>
      <c r="G58">
        <v>0.69791281223297097</v>
      </c>
      <c r="I58">
        <v>1523468962.7379899</v>
      </c>
      <c r="J58">
        <v>58</v>
      </c>
      <c r="K58">
        <v>0.52063429355621305</v>
      </c>
      <c r="P58">
        <v>1523468293.44946</v>
      </c>
      <c r="Q58">
        <v>58</v>
      </c>
      <c r="R58">
        <v>0.64957743883132901</v>
      </c>
      <c r="T58">
        <v>1523468631.75054</v>
      </c>
      <c r="U58">
        <v>58</v>
      </c>
      <c r="V58">
        <v>0.60016828775405795</v>
      </c>
      <c r="X58">
        <v>1523468962.7379899</v>
      </c>
      <c r="Y58">
        <v>58</v>
      </c>
      <c r="Z58">
        <v>0.69303423166275002</v>
      </c>
    </row>
    <row r="59" spans="1:26" x14ac:dyDescent="0.25">
      <c r="A59">
        <v>1523468293.9157</v>
      </c>
      <c r="B59">
        <v>59</v>
      </c>
      <c r="C59">
        <v>0.65307605266571001</v>
      </c>
      <c r="E59">
        <v>1523468632.1335599</v>
      </c>
      <c r="F59">
        <v>59</v>
      </c>
      <c r="G59">
        <v>0.69684988260269098</v>
      </c>
      <c r="I59">
        <v>1523468963.1805501</v>
      </c>
      <c r="J59">
        <v>59</v>
      </c>
      <c r="K59">
        <v>0.52189236879348699</v>
      </c>
      <c r="P59">
        <v>1523468293.9157</v>
      </c>
      <c r="Q59">
        <v>59</v>
      </c>
      <c r="R59">
        <v>0.65661394596099798</v>
      </c>
      <c r="T59">
        <v>1523468632.1335599</v>
      </c>
      <c r="U59">
        <v>59</v>
      </c>
      <c r="V59">
        <v>0.59862613677978505</v>
      </c>
      <c r="X59">
        <v>1523468963.1805501</v>
      </c>
      <c r="Y59">
        <v>59</v>
      </c>
      <c r="Z59">
        <v>0.69306445121765103</v>
      </c>
    </row>
    <row r="60" spans="1:26" x14ac:dyDescent="0.25">
      <c r="A60">
        <v>1523468294.3669</v>
      </c>
      <c r="B60">
        <v>60</v>
      </c>
      <c r="C60">
        <v>0.64472776651382402</v>
      </c>
      <c r="E60">
        <v>1523468632.51457</v>
      </c>
      <c r="F60">
        <v>60</v>
      </c>
      <c r="G60">
        <v>0.69859033823013295</v>
      </c>
      <c r="I60">
        <v>1523468963.6124599</v>
      </c>
      <c r="J60">
        <v>60</v>
      </c>
      <c r="K60">
        <v>0.51767134666442804</v>
      </c>
      <c r="P60">
        <v>1523468294.3669</v>
      </c>
      <c r="Q60">
        <v>60</v>
      </c>
      <c r="R60">
        <v>0.66346073150634699</v>
      </c>
      <c r="T60">
        <v>1523468632.51457</v>
      </c>
      <c r="U60">
        <v>60</v>
      </c>
      <c r="V60">
        <v>0.595153927803039</v>
      </c>
      <c r="X60">
        <v>1523468963.6124599</v>
      </c>
      <c r="Y60">
        <v>60</v>
      </c>
      <c r="Z60">
        <v>0.69304251670837402</v>
      </c>
    </row>
    <row r="61" spans="1:26" x14ac:dyDescent="0.25">
      <c r="A61">
        <v>1523468294.8501799</v>
      </c>
      <c r="B61">
        <v>61</v>
      </c>
      <c r="C61">
        <v>0.62911111116409302</v>
      </c>
      <c r="E61">
        <v>1523468632.9116299</v>
      </c>
      <c r="F61">
        <v>61</v>
      </c>
      <c r="G61">
        <v>0.70203506946563698</v>
      </c>
      <c r="I61">
        <v>1523468964.0890901</v>
      </c>
      <c r="J61">
        <v>61</v>
      </c>
      <c r="K61">
        <v>0.52319246530532804</v>
      </c>
      <c r="P61">
        <v>1523468294.8501799</v>
      </c>
      <c r="Q61">
        <v>61</v>
      </c>
      <c r="R61">
        <v>0.67365998029708796</v>
      </c>
      <c r="T61">
        <v>1523468632.9116299</v>
      </c>
      <c r="U61">
        <v>61</v>
      </c>
      <c r="V61">
        <v>0.590246140956878</v>
      </c>
      <c r="X61">
        <v>1523468964.0890901</v>
      </c>
      <c r="Y61">
        <v>61</v>
      </c>
      <c r="Z61">
        <v>0.69301664829254095</v>
      </c>
    </row>
    <row r="62" spans="1:26" x14ac:dyDescent="0.25">
      <c r="A62">
        <v>1523468295.3605399</v>
      </c>
      <c r="B62">
        <v>62</v>
      </c>
      <c r="C62">
        <v>0.62279683351516701</v>
      </c>
      <c r="E62">
        <v>1523468633.3136899</v>
      </c>
      <c r="F62">
        <v>62</v>
      </c>
      <c r="G62">
        <v>0.699202001094818</v>
      </c>
      <c r="I62">
        <v>1523468964.56215</v>
      </c>
      <c r="J62">
        <v>62</v>
      </c>
      <c r="K62">
        <v>0.53049629926681496</v>
      </c>
      <c r="P62">
        <v>1523468295.3605399</v>
      </c>
      <c r="Q62">
        <v>62</v>
      </c>
      <c r="R62">
        <v>0.67573720216751099</v>
      </c>
      <c r="T62">
        <v>1523468633.3136899</v>
      </c>
      <c r="U62">
        <v>62</v>
      </c>
      <c r="V62">
        <v>0.58969777822494496</v>
      </c>
      <c r="X62">
        <v>1523468964.56215</v>
      </c>
      <c r="Y62">
        <v>62</v>
      </c>
      <c r="Z62">
        <v>0.69302034378051702</v>
      </c>
    </row>
    <row r="63" spans="1:26" x14ac:dyDescent="0.25">
      <c r="A63">
        <v>1523468295.8227701</v>
      </c>
      <c r="B63">
        <v>63</v>
      </c>
      <c r="C63">
        <v>0.62180852890014604</v>
      </c>
      <c r="E63">
        <v>1523468633.69221</v>
      </c>
      <c r="F63">
        <v>63</v>
      </c>
      <c r="G63">
        <v>0.70500737428665095</v>
      </c>
      <c r="I63">
        <v>1523468965.01144</v>
      </c>
      <c r="J63">
        <v>63</v>
      </c>
      <c r="K63">
        <v>0.52916580438613803</v>
      </c>
      <c r="P63">
        <v>1523468295.8227701</v>
      </c>
      <c r="Q63">
        <v>63</v>
      </c>
      <c r="R63">
        <v>0.67317461967468195</v>
      </c>
      <c r="T63">
        <v>1523468633.69221</v>
      </c>
      <c r="U63">
        <v>63</v>
      </c>
      <c r="V63">
        <v>0.58251219987869196</v>
      </c>
      <c r="X63">
        <v>1523468965.01144</v>
      </c>
      <c r="Y63">
        <v>63</v>
      </c>
      <c r="Z63">
        <v>0.69296890497207597</v>
      </c>
    </row>
    <row r="64" spans="1:26" x14ac:dyDescent="0.25">
      <c r="A64">
        <v>1523468296.2920201</v>
      </c>
      <c r="B64">
        <v>64</v>
      </c>
      <c r="C64">
        <v>0.61970746517181396</v>
      </c>
      <c r="E64">
        <v>1523468634.11835</v>
      </c>
      <c r="F64">
        <v>64</v>
      </c>
      <c r="G64">
        <v>0.70875644683837802</v>
      </c>
      <c r="I64">
        <v>1523468965.4561901</v>
      </c>
      <c r="J64">
        <v>64</v>
      </c>
      <c r="K64">
        <v>0.53489506244659402</v>
      </c>
      <c r="P64">
        <v>1523468296.2920201</v>
      </c>
      <c r="Q64">
        <v>64</v>
      </c>
      <c r="R64">
        <v>0.67206221818923895</v>
      </c>
      <c r="T64">
        <v>1523468634.11835</v>
      </c>
      <c r="U64">
        <v>64</v>
      </c>
      <c r="V64">
        <v>0.57899260520935003</v>
      </c>
      <c r="X64">
        <v>1523468965.4561901</v>
      </c>
      <c r="Y64">
        <v>64</v>
      </c>
      <c r="Z64">
        <v>0.69298464059829701</v>
      </c>
    </row>
    <row r="65" spans="1:26" x14ac:dyDescent="0.25">
      <c r="A65">
        <v>1523468296.7632699</v>
      </c>
      <c r="B65">
        <v>65</v>
      </c>
      <c r="C65">
        <v>0.62529146671295099</v>
      </c>
      <c r="E65">
        <v>1523468634.49786</v>
      </c>
      <c r="F65">
        <v>65</v>
      </c>
      <c r="G65">
        <v>0.715074121952056</v>
      </c>
      <c r="I65">
        <v>1523468965.9205</v>
      </c>
      <c r="J65">
        <v>65</v>
      </c>
      <c r="K65">
        <v>0.53305870294570901</v>
      </c>
      <c r="P65">
        <v>1523468296.7632699</v>
      </c>
      <c r="Q65">
        <v>65</v>
      </c>
      <c r="R65">
        <v>0.66855865716934204</v>
      </c>
      <c r="T65">
        <v>1523468634.49786</v>
      </c>
      <c r="U65">
        <v>65</v>
      </c>
      <c r="V65">
        <v>0.57676506042480402</v>
      </c>
      <c r="X65">
        <v>1523468965.9205</v>
      </c>
      <c r="Y65">
        <v>65</v>
      </c>
      <c r="Z65">
        <v>0.69294571876525801</v>
      </c>
    </row>
    <row r="66" spans="1:26" x14ac:dyDescent="0.25">
      <c r="A66">
        <v>1523468297.23352</v>
      </c>
      <c r="B66">
        <v>66</v>
      </c>
      <c r="C66">
        <v>0.62586414813995295</v>
      </c>
      <c r="E66">
        <v>1523468634.8808801</v>
      </c>
      <c r="F66">
        <v>66</v>
      </c>
      <c r="G66">
        <v>0.71384888887405396</v>
      </c>
      <c r="I66">
        <v>1523468966.36816</v>
      </c>
      <c r="J66">
        <v>66</v>
      </c>
      <c r="K66">
        <v>0.53694343566894498</v>
      </c>
      <c r="P66">
        <v>1523468297.23352</v>
      </c>
      <c r="Q66">
        <v>66</v>
      </c>
      <c r="R66">
        <v>0.66540426015853804</v>
      </c>
      <c r="T66">
        <v>1523468634.8808801</v>
      </c>
      <c r="U66">
        <v>66</v>
      </c>
      <c r="V66">
        <v>0.57916080951690596</v>
      </c>
      <c r="X66">
        <v>1523468966.36816</v>
      </c>
      <c r="Y66">
        <v>66</v>
      </c>
      <c r="Z66">
        <v>0.69296139478683405</v>
      </c>
    </row>
    <row r="67" spans="1:26" x14ac:dyDescent="0.25">
      <c r="A67">
        <v>1523468297.70277</v>
      </c>
      <c r="B67">
        <v>67</v>
      </c>
      <c r="C67">
        <v>0.62816047668456998</v>
      </c>
      <c r="E67">
        <v>1523468635.26491</v>
      </c>
      <c r="F67">
        <v>67</v>
      </c>
      <c r="G67">
        <v>0.71218699216842596</v>
      </c>
      <c r="I67">
        <v>1523468966.8264101</v>
      </c>
      <c r="J67">
        <v>67</v>
      </c>
      <c r="K67">
        <v>0.53611022233963002</v>
      </c>
      <c r="P67">
        <v>1523468297.70277</v>
      </c>
      <c r="Q67">
        <v>67</v>
      </c>
      <c r="R67">
        <v>0.66424733400344804</v>
      </c>
      <c r="T67">
        <v>1523468635.26491</v>
      </c>
      <c r="U67">
        <v>67</v>
      </c>
      <c r="V67">
        <v>0.57766580581664995</v>
      </c>
      <c r="X67">
        <v>1523468966.8264101</v>
      </c>
      <c r="Y67">
        <v>67</v>
      </c>
      <c r="Z67">
        <v>0.69301503896713201</v>
      </c>
    </row>
    <row r="68" spans="1:26" x14ac:dyDescent="0.25">
      <c r="A68">
        <v>1523468298.18104</v>
      </c>
      <c r="B68">
        <v>68</v>
      </c>
      <c r="C68">
        <v>0.63548356294631902</v>
      </c>
      <c r="E68">
        <v>1523468635.62184</v>
      </c>
      <c r="F68">
        <v>68</v>
      </c>
      <c r="G68">
        <v>0.71488851308822599</v>
      </c>
      <c r="I68">
        <v>1523468967.2765701</v>
      </c>
      <c r="J68">
        <v>68</v>
      </c>
      <c r="K68">
        <v>0.53657084703445401</v>
      </c>
      <c r="P68">
        <v>1523468298.18104</v>
      </c>
      <c r="Q68">
        <v>68</v>
      </c>
      <c r="R68">
        <v>0.66156518459320002</v>
      </c>
      <c r="T68">
        <v>1523468635.62184</v>
      </c>
      <c r="U68">
        <v>68</v>
      </c>
      <c r="V68">
        <v>0.57226085662841797</v>
      </c>
      <c r="X68">
        <v>1523468967.2765701</v>
      </c>
      <c r="Y68">
        <v>68</v>
      </c>
      <c r="Z68">
        <v>0.69295728206634499</v>
      </c>
    </row>
    <row r="69" spans="1:26" x14ac:dyDescent="0.25">
      <c r="A69">
        <v>1523468298.67535</v>
      </c>
      <c r="B69">
        <v>69</v>
      </c>
      <c r="C69">
        <v>0.63425821065902699</v>
      </c>
      <c r="E69">
        <v>1523468636.0099399</v>
      </c>
      <c r="F69">
        <v>69</v>
      </c>
      <c r="G69">
        <v>0.71081066131591797</v>
      </c>
      <c r="I69">
        <v>1523468967.71626</v>
      </c>
      <c r="J69">
        <v>69</v>
      </c>
      <c r="K69">
        <v>0.539309322834014</v>
      </c>
      <c r="P69">
        <v>1523468298.67535</v>
      </c>
      <c r="Q69">
        <v>69</v>
      </c>
      <c r="R69">
        <v>0.65909183025360096</v>
      </c>
      <c r="T69">
        <v>1523468636.0099399</v>
      </c>
      <c r="U69">
        <v>69</v>
      </c>
      <c r="V69">
        <v>0.57095861434936501</v>
      </c>
      <c r="X69">
        <v>1523468967.71626</v>
      </c>
      <c r="Y69">
        <v>69</v>
      </c>
      <c r="Z69">
        <v>0.69296038150787298</v>
      </c>
    </row>
    <row r="70" spans="1:26" x14ac:dyDescent="0.25">
      <c r="A70">
        <v>1523468299.2177999</v>
      </c>
      <c r="B70">
        <v>70</v>
      </c>
      <c r="C70">
        <v>0.63492071628570501</v>
      </c>
      <c r="E70">
        <v>1523468636.37673</v>
      </c>
      <c r="F70">
        <v>70</v>
      </c>
      <c r="G70">
        <v>0.71071714162826505</v>
      </c>
      <c r="I70">
        <v>1523468968.17623</v>
      </c>
      <c r="J70">
        <v>70</v>
      </c>
      <c r="K70">
        <v>0.54342746734619096</v>
      </c>
      <c r="P70">
        <v>1523468299.2177999</v>
      </c>
      <c r="Q70">
        <v>70</v>
      </c>
      <c r="R70">
        <v>0.65960007905960005</v>
      </c>
      <c r="T70">
        <v>1523468636.37673</v>
      </c>
      <c r="U70">
        <v>70</v>
      </c>
      <c r="V70">
        <v>0.56939244270324696</v>
      </c>
      <c r="X70">
        <v>1523468968.17623</v>
      </c>
      <c r="Y70">
        <v>70</v>
      </c>
      <c r="Z70">
        <v>0.69290620088577204</v>
      </c>
    </row>
    <row r="71" spans="1:26" x14ac:dyDescent="0.25">
      <c r="A71">
        <v>1523468299.7903199</v>
      </c>
      <c r="B71">
        <v>71</v>
      </c>
      <c r="C71">
        <v>0.63834744691848699</v>
      </c>
      <c r="E71">
        <v>1523468636.75739</v>
      </c>
      <c r="F71">
        <v>71</v>
      </c>
      <c r="G71">
        <v>0.71974939107894897</v>
      </c>
      <c r="I71">
        <v>1523468968.6245799</v>
      </c>
      <c r="J71">
        <v>71</v>
      </c>
      <c r="K71">
        <v>0.54702430963516202</v>
      </c>
      <c r="P71">
        <v>1523468299.7903199</v>
      </c>
      <c r="Q71">
        <v>71</v>
      </c>
      <c r="R71">
        <v>0.65614908933639504</v>
      </c>
      <c r="T71">
        <v>1523468636.75739</v>
      </c>
      <c r="U71">
        <v>71</v>
      </c>
      <c r="V71">
        <v>0.56140875816345204</v>
      </c>
      <c r="X71">
        <v>1523468968.6245799</v>
      </c>
      <c r="Y71">
        <v>71</v>
      </c>
      <c r="Z71">
        <v>0.69291585683822599</v>
      </c>
    </row>
    <row r="72" spans="1:26" x14ac:dyDescent="0.25">
      <c r="A72">
        <v>1523468300.4200001</v>
      </c>
      <c r="B72">
        <v>72</v>
      </c>
      <c r="C72">
        <v>0.63740837574005105</v>
      </c>
      <c r="E72">
        <v>1523468637.1767399</v>
      </c>
      <c r="F72">
        <v>72</v>
      </c>
      <c r="G72">
        <v>0.72259008884429898</v>
      </c>
      <c r="I72">
        <v>1523468969.0834401</v>
      </c>
      <c r="J72">
        <v>72</v>
      </c>
      <c r="K72">
        <v>0.54623407125473</v>
      </c>
      <c r="P72">
        <v>1523468300.4200001</v>
      </c>
      <c r="Q72">
        <v>72</v>
      </c>
      <c r="R72">
        <v>0.65821439027786199</v>
      </c>
      <c r="T72">
        <v>1523468637.1767399</v>
      </c>
      <c r="U72">
        <v>72</v>
      </c>
      <c r="V72">
        <v>0.55709558725357</v>
      </c>
      <c r="X72">
        <v>1523468969.0834401</v>
      </c>
      <c r="Y72">
        <v>72</v>
      </c>
      <c r="Z72">
        <v>0.69291180372238104</v>
      </c>
    </row>
    <row r="73" spans="1:26" x14ac:dyDescent="0.25">
      <c r="A73">
        <v>1523468301.0195899</v>
      </c>
      <c r="B73">
        <v>73</v>
      </c>
      <c r="C73">
        <v>0.64158523082733099</v>
      </c>
      <c r="E73">
        <v>1523468637.5864799</v>
      </c>
      <c r="F73">
        <v>73</v>
      </c>
      <c r="G73">
        <v>0.72563564777374201</v>
      </c>
      <c r="I73">
        <v>1523468969.5430701</v>
      </c>
      <c r="J73">
        <v>73</v>
      </c>
      <c r="K73">
        <v>0.54443025588989202</v>
      </c>
      <c r="P73">
        <v>1523468301.0195899</v>
      </c>
      <c r="Q73">
        <v>73</v>
      </c>
      <c r="R73">
        <v>0.658241868019104</v>
      </c>
      <c r="T73">
        <v>1523468637.5864799</v>
      </c>
      <c r="U73">
        <v>73</v>
      </c>
      <c r="V73">
        <v>0.55330282449722201</v>
      </c>
      <c r="X73">
        <v>1523468969.5430701</v>
      </c>
      <c r="Y73">
        <v>73</v>
      </c>
      <c r="Z73">
        <v>0.69289535284042303</v>
      </c>
    </row>
    <row r="74" spans="1:26" x14ac:dyDescent="0.25">
      <c r="A74">
        <v>1523468301.49389</v>
      </c>
      <c r="B74">
        <v>74</v>
      </c>
      <c r="C74">
        <v>0.64580148458480802</v>
      </c>
      <c r="E74">
        <v>1523468637.9525299</v>
      </c>
      <c r="F74">
        <v>74</v>
      </c>
      <c r="G74">
        <v>0.73324882984161299</v>
      </c>
      <c r="I74">
        <v>1523468969.9916201</v>
      </c>
      <c r="J74">
        <v>74</v>
      </c>
      <c r="K74">
        <v>0.53845620155334395</v>
      </c>
      <c r="P74">
        <v>1523468301.49389</v>
      </c>
      <c r="Q74">
        <v>74</v>
      </c>
      <c r="R74">
        <v>0.655248522758483</v>
      </c>
      <c r="T74">
        <v>1523468637.9525299</v>
      </c>
      <c r="U74">
        <v>74</v>
      </c>
      <c r="V74">
        <v>0.54253178834915095</v>
      </c>
      <c r="X74">
        <v>1523468969.9916201</v>
      </c>
      <c r="Y74">
        <v>74</v>
      </c>
      <c r="Z74">
        <v>0.69292259216308505</v>
      </c>
    </row>
    <row r="75" spans="1:26" x14ac:dyDescent="0.25">
      <c r="A75">
        <v>1523468301.94648</v>
      </c>
      <c r="B75">
        <v>75</v>
      </c>
      <c r="C75">
        <v>0.65059411525726296</v>
      </c>
      <c r="E75">
        <v>1523468638.3254199</v>
      </c>
      <c r="F75">
        <v>75</v>
      </c>
      <c r="G75">
        <v>0.73723387718200595</v>
      </c>
      <c r="I75">
        <v>1523468970.4443901</v>
      </c>
      <c r="J75">
        <v>75</v>
      </c>
      <c r="K75">
        <v>0.54025012254714899</v>
      </c>
      <c r="P75">
        <v>1523468301.94648</v>
      </c>
      <c r="Q75">
        <v>75</v>
      </c>
      <c r="R75">
        <v>0.65286648273467995</v>
      </c>
      <c r="T75">
        <v>1523468638.3254199</v>
      </c>
      <c r="U75">
        <v>75</v>
      </c>
      <c r="V75">
        <v>0.53609353303909302</v>
      </c>
      <c r="X75">
        <v>1523468970.4443901</v>
      </c>
      <c r="Y75">
        <v>75</v>
      </c>
      <c r="Z75">
        <v>0.69285362958908003</v>
      </c>
    </row>
    <row r="76" spans="1:26" x14ac:dyDescent="0.25">
      <c r="A76">
        <v>1523468302.41539</v>
      </c>
      <c r="B76">
        <v>76</v>
      </c>
      <c r="C76">
        <v>0.64570903778076105</v>
      </c>
      <c r="E76">
        <v>1523468638.7105401</v>
      </c>
      <c r="F76">
        <v>76</v>
      </c>
      <c r="G76">
        <v>0.73431593179702703</v>
      </c>
      <c r="I76">
        <v>1523468970.89271</v>
      </c>
      <c r="J76">
        <v>76</v>
      </c>
      <c r="K76">
        <v>0.543437600135803</v>
      </c>
      <c r="P76">
        <v>1523468302.41539</v>
      </c>
      <c r="Q76">
        <v>76</v>
      </c>
      <c r="R76">
        <v>0.65749180316925004</v>
      </c>
      <c r="T76">
        <v>1523468638.7105401</v>
      </c>
      <c r="U76">
        <v>76</v>
      </c>
      <c r="V76">
        <v>0.53425520658492998</v>
      </c>
      <c r="X76">
        <v>1523468970.89271</v>
      </c>
      <c r="Y76">
        <v>76</v>
      </c>
      <c r="Z76">
        <v>0.69286584854125899</v>
      </c>
    </row>
    <row r="77" spans="1:26" x14ac:dyDescent="0.25">
      <c r="A77">
        <v>1523468302.92085</v>
      </c>
      <c r="B77">
        <v>77</v>
      </c>
      <c r="C77">
        <v>0.64298689365386896</v>
      </c>
      <c r="E77">
        <v>1523468639.0796399</v>
      </c>
      <c r="F77">
        <v>77</v>
      </c>
      <c r="G77">
        <v>0.73544716835021895</v>
      </c>
      <c r="I77">
        <v>1523468971.36586</v>
      </c>
      <c r="J77">
        <v>77</v>
      </c>
      <c r="K77">
        <v>0.54677951335906905</v>
      </c>
      <c r="P77">
        <v>1523468302.92085</v>
      </c>
      <c r="Q77">
        <v>77</v>
      </c>
      <c r="R77">
        <v>0.65809345245361295</v>
      </c>
      <c r="T77">
        <v>1523468639.0796399</v>
      </c>
      <c r="U77">
        <v>77</v>
      </c>
      <c r="V77">
        <v>0.53415936231613104</v>
      </c>
      <c r="X77">
        <v>1523468971.36586</v>
      </c>
      <c r="Y77">
        <v>77</v>
      </c>
      <c r="Z77">
        <v>0.69288891553878695</v>
      </c>
    </row>
    <row r="78" spans="1:26" x14ac:dyDescent="0.25">
      <c r="A78">
        <v>1523468303.4893601</v>
      </c>
      <c r="B78">
        <v>78</v>
      </c>
      <c r="C78">
        <v>0.64162778854370095</v>
      </c>
      <c r="E78">
        <v>1523468639.45994</v>
      </c>
      <c r="F78">
        <v>78</v>
      </c>
      <c r="G78">
        <v>0.74481898546218805</v>
      </c>
      <c r="I78">
        <v>1523468971.82827</v>
      </c>
      <c r="J78">
        <v>78</v>
      </c>
      <c r="K78">
        <v>0.539267718791961</v>
      </c>
      <c r="P78">
        <v>1523468303.4893601</v>
      </c>
      <c r="Q78">
        <v>78</v>
      </c>
      <c r="R78">
        <v>0.65889310836791903</v>
      </c>
      <c r="T78">
        <v>1523468639.45994</v>
      </c>
      <c r="U78">
        <v>78</v>
      </c>
      <c r="V78">
        <v>0.52895426750183105</v>
      </c>
      <c r="X78">
        <v>1523468971.82827</v>
      </c>
      <c r="Y78">
        <v>78</v>
      </c>
      <c r="Z78">
        <v>0.692937791347503</v>
      </c>
    </row>
    <row r="79" spans="1:26" x14ac:dyDescent="0.25">
      <c r="A79">
        <v>1523468304.0548699</v>
      </c>
      <c r="B79">
        <v>79</v>
      </c>
      <c r="C79">
        <v>0.64197665452957098</v>
      </c>
      <c r="E79">
        <v>1523468639.8343101</v>
      </c>
      <c r="F79">
        <v>79</v>
      </c>
      <c r="G79">
        <v>0.746906697750091</v>
      </c>
      <c r="I79">
        <v>1523468972.2720799</v>
      </c>
      <c r="J79">
        <v>79</v>
      </c>
      <c r="K79">
        <v>0.54296416044235196</v>
      </c>
      <c r="P79">
        <v>1523468304.0548699</v>
      </c>
      <c r="Q79">
        <v>79</v>
      </c>
      <c r="R79">
        <v>0.65779739618301303</v>
      </c>
      <c r="T79">
        <v>1523468639.8343101</v>
      </c>
      <c r="U79">
        <v>79</v>
      </c>
      <c r="V79">
        <v>0.52553409337997403</v>
      </c>
      <c r="X79">
        <v>1523468972.2720799</v>
      </c>
      <c r="Y79">
        <v>79</v>
      </c>
      <c r="Z79">
        <v>0.69290423393249501</v>
      </c>
    </row>
    <row r="80" spans="1:26" x14ac:dyDescent="0.25">
      <c r="A80">
        <v>1523468304.6835401</v>
      </c>
      <c r="B80">
        <v>80</v>
      </c>
      <c r="C80">
        <v>0.64484268426895097</v>
      </c>
      <c r="E80">
        <v>1523468640.2109699</v>
      </c>
      <c r="F80">
        <v>80</v>
      </c>
      <c r="G80">
        <v>0.75080263614654497</v>
      </c>
      <c r="I80">
        <v>1523468972.7012899</v>
      </c>
      <c r="J80">
        <v>80</v>
      </c>
      <c r="K80">
        <v>0.54726326465606601</v>
      </c>
      <c r="P80">
        <v>1523468304.6835401</v>
      </c>
      <c r="Q80">
        <v>80</v>
      </c>
      <c r="R80">
        <v>0.65536469221115101</v>
      </c>
      <c r="T80">
        <v>1523468640.2109699</v>
      </c>
      <c r="U80">
        <v>80</v>
      </c>
      <c r="V80">
        <v>0.52441918849945002</v>
      </c>
      <c r="X80">
        <v>1523468972.7012899</v>
      </c>
      <c r="Y80">
        <v>80</v>
      </c>
      <c r="Z80">
        <v>0.69286376237869196</v>
      </c>
    </row>
    <row r="81" spans="1:26" x14ac:dyDescent="0.25">
      <c r="A81">
        <v>1523468305.19661</v>
      </c>
      <c r="B81">
        <v>81</v>
      </c>
      <c r="C81">
        <v>0.64182490110397294</v>
      </c>
      <c r="E81">
        <v>1523468640.5743401</v>
      </c>
      <c r="F81">
        <v>81</v>
      </c>
      <c r="G81">
        <v>0.75527203083038297</v>
      </c>
      <c r="I81">
        <v>1523468973.1687</v>
      </c>
      <c r="J81">
        <v>81</v>
      </c>
      <c r="K81">
        <v>0.54956245422363204</v>
      </c>
      <c r="P81">
        <v>1523468305.19661</v>
      </c>
      <c r="Q81">
        <v>81</v>
      </c>
      <c r="R81">
        <v>0.65817743539810103</v>
      </c>
      <c r="T81">
        <v>1523468640.5743401</v>
      </c>
      <c r="U81">
        <v>81</v>
      </c>
      <c r="V81">
        <v>0.51688802242278997</v>
      </c>
      <c r="X81">
        <v>1523468973.1687</v>
      </c>
      <c r="Y81">
        <v>81</v>
      </c>
      <c r="Z81">
        <v>0.69286715984344405</v>
      </c>
    </row>
    <row r="82" spans="1:26" x14ac:dyDescent="0.25">
      <c r="A82">
        <v>1523468305.6453099</v>
      </c>
      <c r="B82">
        <v>82</v>
      </c>
      <c r="C82">
        <v>0.62364238500595004</v>
      </c>
      <c r="E82">
        <v>1523468640.9546001</v>
      </c>
      <c r="F82">
        <v>82</v>
      </c>
      <c r="G82">
        <v>0.73424482345580999</v>
      </c>
      <c r="I82">
        <v>1523468973.6215601</v>
      </c>
      <c r="J82">
        <v>82</v>
      </c>
      <c r="K82">
        <v>0.548606216907501</v>
      </c>
      <c r="P82">
        <v>1523468305.6453099</v>
      </c>
      <c r="Q82">
        <v>82</v>
      </c>
      <c r="R82">
        <v>0.66688460111617998</v>
      </c>
      <c r="T82">
        <v>1523468640.9546001</v>
      </c>
      <c r="U82">
        <v>82</v>
      </c>
      <c r="V82">
        <v>0.55933892726898105</v>
      </c>
      <c r="X82">
        <v>1523468973.6215601</v>
      </c>
      <c r="Y82">
        <v>82</v>
      </c>
      <c r="Z82">
        <v>0.69290828704833896</v>
      </c>
    </row>
    <row r="83" spans="1:26" x14ac:dyDescent="0.25">
      <c r="A83">
        <v>1523468306.1040299</v>
      </c>
      <c r="B83">
        <v>83</v>
      </c>
      <c r="C83">
        <v>0.63277816772460904</v>
      </c>
      <c r="E83">
        <v>1523468641.3475599</v>
      </c>
      <c r="F83">
        <v>83</v>
      </c>
      <c r="G83">
        <v>0.73632031679153398</v>
      </c>
      <c r="I83">
        <v>1523468974.05867</v>
      </c>
      <c r="J83">
        <v>83</v>
      </c>
      <c r="K83">
        <v>0.55424559116363503</v>
      </c>
      <c r="P83">
        <v>1523468306.1040299</v>
      </c>
      <c r="Q83">
        <v>83</v>
      </c>
      <c r="R83">
        <v>0.66290301084518399</v>
      </c>
      <c r="T83">
        <v>1523468641.3475599</v>
      </c>
      <c r="U83">
        <v>83</v>
      </c>
      <c r="V83">
        <v>0.55319869518279996</v>
      </c>
      <c r="X83">
        <v>1523468974.05867</v>
      </c>
      <c r="Y83">
        <v>83</v>
      </c>
      <c r="Z83">
        <v>0.69283252954482999</v>
      </c>
    </row>
    <row r="84" spans="1:26" x14ac:dyDescent="0.25">
      <c r="A84">
        <v>1523468306.5871401</v>
      </c>
      <c r="B84">
        <v>84</v>
      </c>
      <c r="C84">
        <v>0.631500363349914</v>
      </c>
      <c r="E84">
        <v>1523468641.74314</v>
      </c>
      <c r="F84">
        <v>84</v>
      </c>
      <c r="G84">
        <v>0.74318826198577803</v>
      </c>
      <c r="I84">
        <v>1523468974.5295899</v>
      </c>
      <c r="J84">
        <v>84</v>
      </c>
      <c r="K84">
        <v>0.552321016788482</v>
      </c>
      <c r="P84">
        <v>1523468306.5871401</v>
      </c>
      <c r="Q84">
        <v>84</v>
      </c>
      <c r="R84">
        <v>0.66265434026718095</v>
      </c>
      <c r="T84">
        <v>1523468641.74314</v>
      </c>
      <c r="U84">
        <v>84</v>
      </c>
      <c r="V84">
        <v>0.54902720451354903</v>
      </c>
      <c r="X84">
        <v>1523468974.5295899</v>
      </c>
      <c r="Y84">
        <v>84</v>
      </c>
      <c r="Z84">
        <v>0.69287550449371305</v>
      </c>
    </row>
    <row r="85" spans="1:26" x14ac:dyDescent="0.25">
      <c r="A85">
        <v>1523468307.0550599</v>
      </c>
      <c r="B85">
        <v>85</v>
      </c>
      <c r="C85">
        <v>0.63385033607482899</v>
      </c>
      <c r="E85">
        <v>1523468642.12042</v>
      </c>
      <c r="F85">
        <v>85</v>
      </c>
      <c r="G85">
        <v>0.74986946582794101</v>
      </c>
      <c r="I85">
        <v>1523468974.98382</v>
      </c>
      <c r="J85">
        <v>85</v>
      </c>
      <c r="K85">
        <v>0.55308890342712402</v>
      </c>
      <c r="P85">
        <v>1523468307.0550599</v>
      </c>
      <c r="Q85">
        <v>85</v>
      </c>
      <c r="R85">
        <v>0.66156452894210804</v>
      </c>
      <c r="T85">
        <v>1523468642.12042</v>
      </c>
      <c r="U85">
        <v>85</v>
      </c>
      <c r="V85">
        <v>0.54181039333343495</v>
      </c>
      <c r="X85">
        <v>1523468974.98382</v>
      </c>
      <c r="Y85">
        <v>85</v>
      </c>
      <c r="Z85">
        <v>0.69278764724731401</v>
      </c>
    </row>
    <row r="86" spans="1:26" x14ac:dyDescent="0.25">
      <c r="A86">
        <v>1523468307.52386</v>
      </c>
      <c r="B86">
        <v>86</v>
      </c>
      <c r="C86">
        <v>0.62896531820297197</v>
      </c>
      <c r="E86">
        <v>1523468642.52408</v>
      </c>
      <c r="F86">
        <v>86</v>
      </c>
      <c r="G86">
        <v>0.76038253307342496</v>
      </c>
      <c r="I86">
        <v>1523468975.4205301</v>
      </c>
      <c r="J86">
        <v>86</v>
      </c>
      <c r="K86">
        <v>0.556280016899108</v>
      </c>
      <c r="P86">
        <v>1523468307.52386</v>
      </c>
      <c r="Q86">
        <v>86</v>
      </c>
      <c r="R86">
        <v>0.66317868232726995</v>
      </c>
      <c r="T86">
        <v>1523468642.52408</v>
      </c>
      <c r="U86">
        <v>86</v>
      </c>
      <c r="V86">
        <v>0.52605956792831399</v>
      </c>
      <c r="X86">
        <v>1523468975.4205301</v>
      </c>
      <c r="Y86">
        <v>86</v>
      </c>
      <c r="Z86">
        <v>0.69278621673583896</v>
      </c>
    </row>
    <row r="87" spans="1:26" x14ac:dyDescent="0.25">
      <c r="A87">
        <v>1523468307.97703</v>
      </c>
      <c r="B87">
        <v>87</v>
      </c>
      <c r="C87">
        <v>0.63556879758834794</v>
      </c>
      <c r="E87">
        <v>1523468642.9200599</v>
      </c>
      <c r="F87">
        <v>87</v>
      </c>
      <c r="G87">
        <v>0.765844285488128</v>
      </c>
      <c r="I87">
        <v>1523468975.85729</v>
      </c>
      <c r="J87">
        <v>87</v>
      </c>
      <c r="K87">
        <v>0.55215203762054399</v>
      </c>
      <c r="P87">
        <v>1523468307.97703</v>
      </c>
      <c r="Q87">
        <v>87</v>
      </c>
      <c r="R87">
        <v>0.66059041023254395</v>
      </c>
      <c r="T87">
        <v>1523468642.9200599</v>
      </c>
      <c r="U87">
        <v>87</v>
      </c>
      <c r="V87">
        <v>0.51915639638900701</v>
      </c>
      <c r="X87">
        <v>1523468975.85729</v>
      </c>
      <c r="Y87">
        <v>87</v>
      </c>
      <c r="Z87">
        <v>0.69279688596725397</v>
      </c>
    </row>
    <row r="88" spans="1:26" x14ac:dyDescent="0.25">
      <c r="A88">
        <v>1523468308.44345</v>
      </c>
      <c r="B88">
        <v>88</v>
      </c>
      <c r="C88">
        <v>0.635511934757232</v>
      </c>
      <c r="E88">
        <v>1523468643.3299899</v>
      </c>
      <c r="F88">
        <v>88</v>
      </c>
      <c r="G88">
        <v>0.77425986528396595</v>
      </c>
      <c r="I88">
        <v>1523468976.29566</v>
      </c>
      <c r="J88">
        <v>88</v>
      </c>
      <c r="K88">
        <v>0.55693686008453303</v>
      </c>
      <c r="P88">
        <v>1523468308.44345</v>
      </c>
      <c r="Q88">
        <v>88</v>
      </c>
      <c r="R88">
        <v>0.66080951690673795</v>
      </c>
      <c r="T88">
        <v>1523468643.3299899</v>
      </c>
      <c r="U88">
        <v>88</v>
      </c>
      <c r="V88">
        <v>0.50904446840286199</v>
      </c>
      <c r="X88">
        <v>1523468976.29566</v>
      </c>
      <c r="Y88">
        <v>88</v>
      </c>
      <c r="Z88">
        <v>0.69278997182846003</v>
      </c>
    </row>
    <row r="89" spans="1:26" x14ac:dyDescent="0.25">
      <c r="A89">
        <v>1523468308.93382</v>
      </c>
      <c r="B89">
        <v>89</v>
      </c>
      <c r="C89">
        <v>0.63746076822280795</v>
      </c>
      <c r="E89">
        <v>1523468643.6919701</v>
      </c>
      <c r="F89">
        <v>89</v>
      </c>
      <c r="G89">
        <v>0.77783387899398804</v>
      </c>
      <c r="I89">
        <v>1523468976.7630601</v>
      </c>
      <c r="J89">
        <v>89</v>
      </c>
      <c r="K89">
        <v>0.54974317550659102</v>
      </c>
      <c r="P89">
        <v>1523468308.93382</v>
      </c>
      <c r="Q89">
        <v>89</v>
      </c>
      <c r="R89">
        <v>0.65947318077087402</v>
      </c>
      <c r="T89">
        <v>1523468643.6919701</v>
      </c>
      <c r="U89">
        <v>89</v>
      </c>
      <c r="V89">
        <v>0.50329262018203702</v>
      </c>
      <c r="X89">
        <v>1523468976.7630601</v>
      </c>
      <c r="Y89">
        <v>89</v>
      </c>
      <c r="Z89">
        <v>0.69282543659210205</v>
      </c>
    </row>
    <row r="90" spans="1:26" x14ac:dyDescent="0.25">
      <c r="A90">
        <v>1523468309.4314201</v>
      </c>
      <c r="B90">
        <v>90</v>
      </c>
      <c r="C90">
        <v>0.63921469449996904</v>
      </c>
      <c r="E90">
        <v>1523468644.0690401</v>
      </c>
      <c r="F90">
        <v>90</v>
      </c>
      <c r="G90">
        <v>0.77905046939849798</v>
      </c>
      <c r="I90">
        <v>1523468977.21258</v>
      </c>
      <c r="J90">
        <v>90</v>
      </c>
      <c r="K90">
        <v>0.54926884174346902</v>
      </c>
      <c r="P90">
        <v>1523468309.4314201</v>
      </c>
      <c r="Q90">
        <v>90</v>
      </c>
      <c r="R90">
        <v>0.65841305255889804</v>
      </c>
      <c r="T90">
        <v>1523468644.0690401</v>
      </c>
      <c r="U90">
        <v>90</v>
      </c>
      <c r="V90">
        <v>0.50005763769149703</v>
      </c>
      <c r="X90">
        <v>1523468977.21258</v>
      </c>
      <c r="Y90">
        <v>90</v>
      </c>
      <c r="Z90">
        <v>0.69280606508255005</v>
      </c>
    </row>
    <row r="91" spans="1:26" x14ac:dyDescent="0.25">
      <c r="A91">
        <v>1523468309.9628401</v>
      </c>
      <c r="B91">
        <v>91</v>
      </c>
      <c r="C91">
        <v>0.64029324054717995</v>
      </c>
      <c r="E91">
        <v>1523468644.4403</v>
      </c>
      <c r="F91">
        <v>91</v>
      </c>
      <c r="G91">
        <v>0.77664542198181097</v>
      </c>
      <c r="I91">
        <v>1523468977.6740401</v>
      </c>
      <c r="J91">
        <v>91</v>
      </c>
      <c r="K91">
        <v>0.54934197664260798</v>
      </c>
      <c r="P91">
        <v>1523468309.9628401</v>
      </c>
      <c r="Q91">
        <v>91</v>
      </c>
      <c r="R91">
        <v>0.65750503540038996</v>
      </c>
      <c r="T91">
        <v>1523468644.4403</v>
      </c>
      <c r="U91">
        <v>91</v>
      </c>
      <c r="V91">
        <v>0.49596771597862199</v>
      </c>
      <c r="X91">
        <v>1523468977.6740401</v>
      </c>
      <c r="Y91">
        <v>91</v>
      </c>
      <c r="Z91">
        <v>0.69277101755142201</v>
      </c>
    </row>
    <row r="92" spans="1:26" x14ac:dyDescent="0.25">
      <c r="A92">
        <v>1523468310.45716</v>
      </c>
      <c r="B92">
        <v>92</v>
      </c>
      <c r="C92">
        <v>0.64426392316818204</v>
      </c>
      <c r="E92">
        <v>1523468644.8264799</v>
      </c>
      <c r="F92">
        <v>92</v>
      </c>
      <c r="G92">
        <v>0.78648090362548795</v>
      </c>
      <c r="I92">
        <v>1523468978.12237</v>
      </c>
      <c r="J92">
        <v>92</v>
      </c>
      <c r="K92">
        <v>0.54890775680541903</v>
      </c>
      <c r="P92">
        <v>1523468310.45716</v>
      </c>
      <c r="Q92">
        <v>92</v>
      </c>
      <c r="R92">
        <v>0.65487277507781905</v>
      </c>
      <c r="T92">
        <v>1523468644.8264799</v>
      </c>
      <c r="U92">
        <v>92</v>
      </c>
      <c r="V92">
        <v>0.48521631956100397</v>
      </c>
      <c r="X92">
        <v>1523468978.12237</v>
      </c>
      <c r="Y92">
        <v>92</v>
      </c>
      <c r="Z92">
        <v>0.69273984432220403</v>
      </c>
    </row>
    <row r="93" spans="1:26" x14ac:dyDescent="0.25">
      <c r="A93">
        <v>1523468310.93277</v>
      </c>
      <c r="B93">
        <v>93</v>
      </c>
      <c r="C93">
        <v>0.64283752441406194</v>
      </c>
      <c r="E93">
        <v>1523468645.1917</v>
      </c>
      <c r="F93">
        <v>93</v>
      </c>
      <c r="G93">
        <v>0.79083281755447299</v>
      </c>
      <c r="I93">
        <v>1523468978.5680599</v>
      </c>
      <c r="J93">
        <v>93</v>
      </c>
      <c r="K93">
        <v>0.54801696538925104</v>
      </c>
      <c r="P93">
        <v>1523468310.93277</v>
      </c>
      <c r="Q93">
        <v>93</v>
      </c>
      <c r="R93">
        <v>0.65519517660140902</v>
      </c>
      <c r="T93">
        <v>1523468645.1917</v>
      </c>
      <c r="U93">
        <v>93</v>
      </c>
      <c r="V93">
        <v>0.48012492060661299</v>
      </c>
      <c r="X93">
        <v>1523468978.5680599</v>
      </c>
      <c r="Y93">
        <v>93</v>
      </c>
      <c r="Z93">
        <v>0.69273829460143999</v>
      </c>
    </row>
    <row r="94" spans="1:26" x14ac:dyDescent="0.25">
      <c r="A94">
        <v>1523468311.3916399</v>
      </c>
      <c r="B94">
        <v>94</v>
      </c>
      <c r="C94">
        <v>0.637553751468658</v>
      </c>
      <c r="E94">
        <v>1523468645.5915101</v>
      </c>
      <c r="F94">
        <v>94</v>
      </c>
      <c r="G94">
        <v>0.797249555587768</v>
      </c>
      <c r="I94">
        <v>1523468979.0103099</v>
      </c>
      <c r="J94">
        <v>94</v>
      </c>
      <c r="K94">
        <v>0.54621523618698098</v>
      </c>
      <c r="P94">
        <v>1523468311.3916399</v>
      </c>
      <c r="Q94">
        <v>94</v>
      </c>
      <c r="R94">
        <v>0.65907031297683705</v>
      </c>
      <c r="T94">
        <v>1523468645.5915101</v>
      </c>
      <c r="U94">
        <v>94</v>
      </c>
      <c r="V94">
        <v>0.47452256083488398</v>
      </c>
      <c r="X94">
        <v>1523468979.0103099</v>
      </c>
      <c r="Y94">
        <v>94</v>
      </c>
      <c r="Z94">
        <v>0.69275057315826405</v>
      </c>
    </row>
    <row r="95" spans="1:26" x14ac:dyDescent="0.25">
      <c r="A95">
        <v>1523468311.92874</v>
      </c>
      <c r="B95">
        <v>95</v>
      </c>
      <c r="C95">
        <v>0.63779836893081598</v>
      </c>
      <c r="E95">
        <v>1523468645.9895501</v>
      </c>
      <c r="F95">
        <v>95</v>
      </c>
      <c r="G95">
        <v>0.79702460765838601</v>
      </c>
      <c r="I95">
        <v>1523468979.48563</v>
      </c>
      <c r="J95">
        <v>95</v>
      </c>
      <c r="K95">
        <v>0.543093681335449</v>
      </c>
      <c r="P95">
        <v>1523468311.92874</v>
      </c>
      <c r="Q95">
        <v>95</v>
      </c>
      <c r="R95">
        <v>0.65813046693801802</v>
      </c>
      <c r="T95">
        <v>1523468645.9895501</v>
      </c>
      <c r="U95">
        <v>95</v>
      </c>
      <c r="V95">
        <v>0.47677373886108398</v>
      </c>
      <c r="X95">
        <v>1523468979.48563</v>
      </c>
      <c r="Y95">
        <v>95</v>
      </c>
      <c r="Z95">
        <v>0.69278895854949896</v>
      </c>
    </row>
    <row r="96" spans="1:26" x14ac:dyDescent="0.25">
      <c r="A96">
        <v>1523468312.4210501</v>
      </c>
      <c r="B96">
        <v>96</v>
      </c>
      <c r="C96">
        <v>0.64001852273940996</v>
      </c>
      <c r="E96">
        <v>1523468646.3552001</v>
      </c>
      <c r="F96">
        <v>96</v>
      </c>
      <c r="G96">
        <v>0.79582214355468694</v>
      </c>
      <c r="I96">
        <v>1523468979.94964</v>
      </c>
      <c r="J96">
        <v>96</v>
      </c>
      <c r="K96">
        <v>0.53778433799743597</v>
      </c>
      <c r="P96">
        <v>1523468312.4210501</v>
      </c>
      <c r="Q96">
        <v>96</v>
      </c>
      <c r="R96">
        <v>0.65610337257385198</v>
      </c>
      <c r="T96">
        <v>1523468646.3552001</v>
      </c>
      <c r="U96">
        <v>96</v>
      </c>
      <c r="V96">
        <v>0.47742095589637701</v>
      </c>
      <c r="X96">
        <v>1523468979.94964</v>
      </c>
      <c r="Y96">
        <v>96</v>
      </c>
      <c r="Z96">
        <v>0.69279694557189897</v>
      </c>
    </row>
    <row r="97" spans="1:26" x14ac:dyDescent="0.25">
      <c r="A97">
        <v>1523468312.8785701</v>
      </c>
      <c r="B97">
        <v>97</v>
      </c>
      <c r="C97">
        <v>0.63851666450500399</v>
      </c>
      <c r="E97">
        <v>1523468646.72352</v>
      </c>
      <c r="F97">
        <v>97</v>
      </c>
      <c r="G97">
        <v>0.79423993825912398</v>
      </c>
      <c r="I97">
        <v>1523468980.3773601</v>
      </c>
      <c r="J97">
        <v>97</v>
      </c>
      <c r="K97">
        <v>0.53800588846206598</v>
      </c>
      <c r="P97">
        <v>1523468312.8785701</v>
      </c>
      <c r="Q97">
        <v>97</v>
      </c>
      <c r="R97">
        <v>0.65689265727996804</v>
      </c>
      <c r="T97">
        <v>1523468646.72352</v>
      </c>
      <c r="U97">
        <v>97</v>
      </c>
      <c r="V97">
        <v>0.477835923433303</v>
      </c>
      <c r="X97">
        <v>1523468980.3773601</v>
      </c>
      <c r="Y97">
        <v>97</v>
      </c>
      <c r="Z97">
        <v>0.69280230998992898</v>
      </c>
    </row>
    <row r="98" spans="1:26" x14ac:dyDescent="0.25">
      <c r="A98">
        <v>1523468313.33302</v>
      </c>
      <c r="B98">
        <v>98</v>
      </c>
      <c r="C98">
        <v>0.63916498422622603</v>
      </c>
      <c r="E98">
        <v>1523468647.1029401</v>
      </c>
      <c r="F98">
        <v>98</v>
      </c>
      <c r="G98">
        <v>0.78981596231460505</v>
      </c>
      <c r="I98">
        <v>1523468980.8046899</v>
      </c>
      <c r="J98">
        <v>98</v>
      </c>
      <c r="K98">
        <v>0.53920531272888095</v>
      </c>
      <c r="P98">
        <v>1523468313.33302</v>
      </c>
      <c r="Q98">
        <v>98</v>
      </c>
      <c r="R98">
        <v>0.65612852573394698</v>
      </c>
      <c r="T98">
        <v>1523468647.1029401</v>
      </c>
      <c r="U98">
        <v>98</v>
      </c>
      <c r="V98">
        <v>0.47840720415115301</v>
      </c>
      <c r="X98">
        <v>1523468980.8046899</v>
      </c>
      <c r="Y98">
        <v>98</v>
      </c>
      <c r="Z98">
        <v>0.69277811050414995</v>
      </c>
    </row>
    <row r="99" spans="1:26" x14ac:dyDescent="0.25">
      <c r="A99">
        <v>1523468313.80182</v>
      </c>
      <c r="B99">
        <v>99</v>
      </c>
      <c r="C99">
        <v>0.64374846220016402</v>
      </c>
      <c r="E99">
        <v>1523468647.47417</v>
      </c>
      <c r="F99">
        <v>99</v>
      </c>
      <c r="G99">
        <v>0.79033434391021695</v>
      </c>
      <c r="I99">
        <v>1523468981.24929</v>
      </c>
      <c r="J99">
        <v>99</v>
      </c>
      <c r="K99">
        <v>0.54028481245040805</v>
      </c>
      <c r="P99">
        <v>1523468313.80182</v>
      </c>
      <c r="Q99">
        <v>99</v>
      </c>
      <c r="R99">
        <v>0.653009533882141</v>
      </c>
      <c r="T99">
        <v>1523468647.47417</v>
      </c>
      <c r="U99">
        <v>99</v>
      </c>
      <c r="V99">
        <v>0.47687411308288502</v>
      </c>
      <c r="X99">
        <v>1523468981.24929</v>
      </c>
      <c r="Y99">
        <v>99</v>
      </c>
      <c r="Z99">
        <v>0.69282567501068104</v>
      </c>
    </row>
    <row r="100" spans="1:26" x14ac:dyDescent="0.25">
      <c r="A100">
        <v>1523468314.2536199</v>
      </c>
      <c r="B100">
        <v>100</v>
      </c>
      <c r="C100">
        <v>0.63937360048294001</v>
      </c>
      <c r="E100">
        <v>1523468647.86006</v>
      </c>
      <c r="F100">
        <v>100</v>
      </c>
      <c r="G100">
        <v>0.79230093955993597</v>
      </c>
      <c r="I100">
        <v>1523468981.66416</v>
      </c>
      <c r="J100">
        <v>100</v>
      </c>
      <c r="K100">
        <v>0.53575634956359797</v>
      </c>
      <c r="P100">
        <v>1523468314.2536199</v>
      </c>
      <c r="Q100">
        <v>100</v>
      </c>
      <c r="R100">
        <v>0.65561926364898604</v>
      </c>
      <c r="T100">
        <v>1523468647.86006</v>
      </c>
      <c r="U100">
        <v>100</v>
      </c>
      <c r="V100">
        <v>0.47361287474632202</v>
      </c>
      <c r="X100">
        <v>1523468981.66416</v>
      </c>
      <c r="Y100">
        <v>100</v>
      </c>
      <c r="Z100">
        <v>0.69283562898635798</v>
      </c>
    </row>
    <row r="101" spans="1:26" x14ac:dyDescent="0.25">
      <c r="A101">
        <v>1523468314.73805</v>
      </c>
      <c r="B101">
        <v>101</v>
      </c>
      <c r="C101">
        <v>0.64243626594543402</v>
      </c>
      <c r="E101">
        <v>1523468648.23579</v>
      </c>
      <c r="F101">
        <v>101</v>
      </c>
      <c r="G101">
        <v>0.79307085275650002</v>
      </c>
      <c r="I101">
        <v>1523468982.08746</v>
      </c>
      <c r="J101">
        <v>101</v>
      </c>
      <c r="K101">
        <v>0.53818070888519198</v>
      </c>
      <c r="P101">
        <v>1523468314.73805</v>
      </c>
      <c r="Q101">
        <v>101</v>
      </c>
      <c r="R101">
        <v>0.65315693616866999</v>
      </c>
      <c r="T101">
        <v>1523468648.23579</v>
      </c>
      <c r="U101">
        <v>101</v>
      </c>
      <c r="V101">
        <v>0.47266852855682301</v>
      </c>
      <c r="X101">
        <v>1523468982.08746</v>
      </c>
      <c r="Y101">
        <v>101</v>
      </c>
      <c r="Z101">
        <v>0.69282972812652499</v>
      </c>
    </row>
    <row r="102" spans="1:26" x14ac:dyDescent="0.25">
      <c r="A102">
        <v>1523468315.2114401</v>
      </c>
      <c r="B102">
        <v>102</v>
      </c>
      <c r="C102">
        <v>0.64419263601303101</v>
      </c>
      <c r="E102">
        <v>1523468648.59812</v>
      </c>
      <c r="F102">
        <v>102</v>
      </c>
      <c r="G102">
        <v>0.79376375675201405</v>
      </c>
      <c r="I102">
        <v>1523468982.5193</v>
      </c>
      <c r="J102">
        <v>102</v>
      </c>
      <c r="K102">
        <v>0.54086261987686102</v>
      </c>
      <c r="P102">
        <v>1523468315.2114401</v>
      </c>
      <c r="Q102">
        <v>102</v>
      </c>
      <c r="R102">
        <v>0.65218925476074197</v>
      </c>
      <c r="T102">
        <v>1523468648.59812</v>
      </c>
      <c r="U102">
        <v>102</v>
      </c>
      <c r="V102">
        <v>0.46890461444854697</v>
      </c>
      <c r="X102">
        <v>1523468982.5193</v>
      </c>
      <c r="Y102">
        <v>102</v>
      </c>
      <c r="Z102">
        <v>0.69274181127548196</v>
      </c>
    </row>
    <row r="103" spans="1:26" x14ac:dyDescent="0.25">
      <c r="A103">
        <v>1523468315.6886799</v>
      </c>
      <c r="B103">
        <v>103</v>
      </c>
      <c r="C103">
        <v>0.64627337455749501</v>
      </c>
      <c r="E103">
        <v>1523468648.97996</v>
      </c>
      <c r="F103">
        <v>103</v>
      </c>
      <c r="G103">
        <v>0.79638737440109197</v>
      </c>
      <c r="I103">
        <v>1523468982.9459701</v>
      </c>
      <c r="J103">
        <v>103</v>
      </c>
      <c r="K103">
        <v>0.54177635908126798</v>
      </c>
      <c r="P103">
        <v>1523468315.6886799</v>
      </c>
      <c r="Q103">
        <v>103</v>
      </c>
      <c r="R103">
        <v>0.65108758211135798</v>
      </c>
      <c r="T103">
        <v>1523468648.97996</v>
      </c>
      <c r="U103">
        <v>103</v>
      </c>
      <c r="V103">
        <v>0.46266648173332198</v>
      </c>
      <c r="X103">
        <v>1523468982.9459701</v>
      </c>
      <c r="Y103">
        <v>103</v>
      </c>
      <c r="Z103">
        <v>0.692701876163482</v>
      </c>
    </row>
    <row r="104" spans="1:26" x14ac:dyDescent="0.25">
      <c r="A104">
        <v>1523468316.14148</v>
      </c>
      <c r="B104">
        <v>104</v>
      </c>
      <c r="C104">
        <v>0.64564603567123402</v>
      </c>
      <c r="E104">
        <v>1523468649.3469801</v>
      </c>
      <c r="F104">
        <v>104</v>
      </c>
      <c r="G104">
        <v>0.79524862766265803</v>
      </c>
      <c r="I104">
        <v>1523468983.3817</v>
      </c>
      <c r="J104">
        <v>104</v>
      </c>
      <c r="K104">
        <v>0.54309874773025502</v>
      </c>
      <c r="P104">
        <v>1523468316.14148</v>
      </c>
      <c r="Q104">
        <v>104</v>
      </c>
      <c r="R104">
        <v>0.651497662067413</v>
      </c>
      <c r="T104">
        <v>1523468649.3469801</v>
      </c>
      <c r="U104">
        <v>104</v>
      </c>
      <c r="V104">
        <v>0.46688657999038602</v>
      </c>
      <c r="X104">
        <v>1523468983.3817</v>
      </c>
      <c r="Y104">
        <v>104</v>
      </c>
      <c r="Z104">
        <v>0.69261962175369196</v>
      </c>
    </row>
    <row r="105" spans="1:26" x14ac:dyDescent="0.25">
      <c r="A105">
        <v>1523468316.57903</v>
      </c>
      <c r="B105">
        <v>105</v>
      </c>
      <c r="C105">
        <v>0.64708143472671498</v>
      </c>
      <c r="E105">
        <v>1523468649.7409699</v>
      </c>
      <c r="F105">
        <v>105</v>
      </c>
      <c r="G105">
        <v>0.79022377729415805</v>
      </c>
      <c r="I105">
        <v>1523468983.82375</v>
      </c>
      <c r="J105">
        <v>105</v>
      </c>
      <c r="K105">
        <v>0.53928887844085605</v>
      </c>
      <c r="P105">
        <v>1523468316.57903</v>
      </c>
      <c r="Q105">
        <v>105</v>
      </c>
      <c r="R105">
        <v>0.65042108297348</v>
      </c>
      <c r="T105">
        <v>1523468649.7409699</v>
      </c>
      <c r="U105">
        <v>105</v>
      </c>
      <c r="V105">
        <v>0.47550663352012601</v>
      </c>
      <c r="X105">
        <v>1523468983.82375</v>
      </c>
      <c r="Y105">
        <v>105</v>
      </c>
      <c r="Z105">
        <v>0.69266510009765603</v>
      </c>
    </row>
    <row r="106" spans="1:26" x14ac:dyDescent="0.25">
      <c r="A106">
        <v>1523468317.1065099</v>
      </c>
      <c r="B106">
        <v>106</v>
      </c>
      <c r="C106">
        <v>0.64837330579757602</v>
      </c>
      <c r="E106">
        <v>1523468650.1365199</v>
      </c>
      <c r="F106">
        <v>106</v>
      </c>
      <c r="G106">
        <v>0.78870141506195002</v>
      </c>
      <c r="I106">
        <v>1523468984.2911501</v>
      </c>
      <c r="J106">
        <v>106</v>
      </c>
      <c r="K106">
        <v>0.54535996913909901</v>
      </c>
      <c r="P106">
        <v>1523468317.1065099</v>
      </c>
      <c r="Q106">
        <v>106</v>
      </c>
      <c r="R106">
        <v>0.64983224868774403</v>
      </c>
      <c r="T106">
        <v>1523468650.1365199</v>
      </c>
      <c r="U106">
        <v>106</v>
      </c>
      <c r="V106">
        <v>0.47858414053916898</v>
      </c>
      <c r="X106">
        <v>1523468984.2911501</v>
      </c>
      <c r="Y106">
        <v>106</v>
      </c>
      <c r="Z106">
        <v>0.69261229038238503</v>
      </c>
    </row>
    <row r="107" spans="1:26" x14ac:dyDescent="0.25">
      <c r="A107">
        <v>1523468317.60656</v>
      </c>
      <c r="B107">
        <v>107</v>
      </c>
      <c r="C107">
        <v>0.64803594350814797</v>
      </c>
      <c r="E107">
        <v>1523468650.5190201</v>
      </c>
      <c r="F107">
        <v>107</v>
      </c>
      <c r="G107">
        <v>0.79083126783370905</v>
      </c>
      <c r="I107">
        <v>1523468984.7621801</v>
      </c>
      <c r="J107">
        <v>107</v>
      </c>
      <c r="K107">
        <v>0.53932398557662897</v>
      </c>
      <c r="P107">
        <v>1523468317.60656</v>
      </c>
      <c r="Q107">
        <v>107</v>
      </c>
      <c r="R107">
        <v>0.64970386028289795</v>
      </c>
      <c r="T107">
        <v>1523468650.5190201</v>
      </c>
      <c r="U107">
        <v>107</v>
      </c>
      <c r="V107">
        <v>0.47071424126625</v>
      </c>
      <c r="X107">
        <v>1523468984.7621801</v>
      </c>
      <c r="Y107">
        <v>107</v>
      </c>
      <c r="Z107">
        <v>0.69265520572662298</v>
      </c>
    </row>
    <row r="108" spans="1:26" x14ac:dyDescent="0.25">
      <c r="A108">
        <v>1523468318.0587299</v>
      </c>
      <c r="B108">
        <v>108</v>
      </c>
      <c r="C108">
        <v>0.64973235130310003</v>
      </c>
      <c r="E108">
        <v>1523468650.8959999</v>
      </c>
      <c r="F108">
        <v>108</v>
      </c>
      <c r="G108">
        <v>0.79774814844131403</v>
      </c>
      <c r="I108">
        <v>1523468985.2031901</v>
      </c>
      <c r="J108">
        <v>108</v>
      </c>
      <c r="K108">
        <v>0.53689157962798995</v>
      </c>
      <c r="P108">
        <v>1523468318.0587299</v>
      </c>
      <c r="Q108">
        <v>108</v>
      </c>
      <c r="R108">
        <v>0.64802885055541903</v>
      </c>
      <c r="T108">
        <v>1523468650.8959999</v>
      </c>
      <c r="U108">
        <v>108</v>
      </c>
      <c r="V108">
        <v>0.46181860566139199</v>
      </c>
      <c r="X108">
        <v>1523468985.2031901</v>
      </c>
      <c r="Y108">
        <v>108</v>
      </c>
      <c r="Z108">
        <v>0.69267821311950595</v>
      </c>
    </row>
    <row r="109" spans="1:26" x14ac:dyDescent="0.25">
      <c r="A109">
        <v>1523468318.5283799</v>
      </c>
      <c r="B109">
        <v>109</v>
      </c>
      <c r="C109">
        <v>0.65025913715362504</v>
      </c>
      <c r="E109">
        <v>1523468651.2588301</v>
      </c>
      <c r="F109">
        <v>109</v>
      </c>
      <c r="G109">
        <v>0.79797333478927601</v>
      </c>
      <c r="I109">
        <v>1523468985.63832</v>
      </c>
      <c r="J109">
        <v>109</v>
      </c>
      <c r="K109">
        <v>0.53920245170593195</v>
      </c>
      <c r="P109">
        <v>1523468318.5283799</v>
      </c>
      <c r="Q109">
        <v>109</v>
      </c>
      <c r="R109">
        <v>0.64760357141494695</v>
      </c>
      <c r="T109">
        <v>1523468651.2588301</v>
      </c>
      <c r="U109">
        <v>109</v>
      </c>
      <c r="V109">
        <v>0.46044525504112199</v>
      </c>
      <c r="X109">
        <v>1523468985.63832</v>
      </c>
      <c r="Y109">
        <v>109</v>
      </c>
      <c r="Z109">
        <v>0.69262254238128595</v>
      </c>
    </row>
    <row r="110" spans="1:26" x14ac:dyDescent="0.25">
      <c r="A110">
        <v>1523468318.98154</v>
      </c>
      <c r="B110">
        <v>110</v>
      </c>
      <c r="C110">
        <v>0.65223324298858598</v>
      </c>
      <c r="E110">
        <v>1523468651.6280301</v>
      </c>
      <c r="F110">
        <v>110</v>
      </c>
      <c r="G110">
        <v>0.80017602443695002</v>
      </c>
      <c r="I110">
        <v>1523468986.05408</v>
      </c>
      <c r="J110">
        <v>110</v>
      </c>
      <c r="K110">
        <v>0.538782179355621</v>
      </c>
      <c r="P110">
        <v>1523468318.98154</v>
      </c>
      <c r="Q110">
        <v>110</v>
      </c>
      <c r="R110">
        <v>0.64615619182586603</v>
      </c>
      <c r="T110">
        <v>1523468651.6280301</v>
      </c>
      <c r="U110">
        <v>110</v>
      </c>
      <c r="V110">
        <v>0.45503079891204801</v>
      </c>
      <c r="X110">
        <v>1523468986.05408</v>
      </c>
      <c r="Y110">
        <v>110</v>
      </c>
      <c r="Z110">
        <v>0.69264757633209195</v>
      </c>
    </row>
    <row r="111" spans="1:26" x14ac:dyDescent="0.25">
      <c r="A111">
        <v>1523468319.4368</v>
      </c>
      <c r="B111">
        <v>111</v>
      </c>
      <c r="C111">
        <v>0.65200990438461304</v>
      </c>
      <c r="E111">
        <v>1523468652.0174201</v>
      </c>
      <c r="F111">
        <v>111</v>
      </c>
      <c r="G111">
        <v>0.80165845155715898</v>
      </c>
      <c r="I111">
        <v>1523468986.5070901</v>
      </c>
      <c r="J111">
        <v>111</v>
      </c>
      <c r="K111">
        <v>0.545903980731964</v>
      </c>
      <c r="P111">
        <v>1523468319.4368</v>
      </c>
      <c r="Q111">
        <v>111</v>
      </c>
      <c r="R111">
        <v>0.64602595567703203</v>
      </c>
      <c r="T111">
        <v>1523468652.0174201</v>
      </c>
      <c r="U111">
        <v>111</v>
      </c>
      <c r="V111">
        <v>0.45443770289420998</v>
      </c>
      <c r="X111">
        <v>1523468986.5070901</v>
      </c>
      <c r="Y111">
        <v>111</v>
      </c>
      <c r="Z111">
        <v>0.69262450933456399</v>
      </c>
    </row>
    <row r="112" spans="1:26" x14ac:dyDescent="0.25">
      <c r="A112">
        <v>1523468319.9033699</v>
      </c>
      <c r="B112">
        <v>112</v>
      </c>
      <c r="C112">
        <v>0.64980888366699197</v>
      </c>
      <c r="E112">
        <v>1523468652.3810501</v>
      </c>
      <c r="F112">
        <v>112</v>
      </c>
      <c r="G112">
        <v>0.80449259281158403</v>
      </c>
      <c r="I112">
        <v>1523468986.9259701</v>
      </c>
      <c r="J112">
        <v>112</v>
      </c>
      <c r="K112">
        <v>0.54831355810165405</v>
      </c>
      <c r="P112">
        <v>1523468319.9033699</v>
      </c>
      <c r="Q112">
        <v>112</v>
      </c>
      <c r="R112">
        <v>0.647702395915985</v>
      </c>
      <c r="T112">
        <v>1523468652.3810501</v>
      </c>
      <c r="U112">
        <v>112</v>
      </c>
      <c r="V112">
        <v>0.44979524612426702</v>
      </c>
      <c r="X112">
        <v>1523468986.9259701</v>
      </c>
      <c r="Y112">
        <v>112</v>
      </c>
      <c r="Z112">
        <v>0.69258481264114302</v>
      </c>
    </row>
    <row r="113" spans="1:26" x14ac:dyDescent="0.25">
      <c r="A113">
        <v>1523468322.85936</v>
      </c>
      <c r="B113">
        <v>113</v>
      </c>
      <c r="C113">
        <v>0.64332801103591897</v>
      </c>
      <c r="E113">
        <v>1523468654.90955</v>
      </c>
      <c r="F113">
        <v>113</v>
      </c>
      <c r="G113">
        <v>0.80954331159591597</v>
      </c>
      <c r="I113">
        <v>1523468989.51002</v>
      </c>
      <c r="J113">
        <v>113</v>
      </c>
      <c r="K113">
        <v>0.54348218441009499</v>
      </c>
      <c r="P113">
        <v>1523468322.85936</v>
      </c>
      <c r="Q113">
        <v>113</v>
      </c>
      <c r="R113">
        <v>0.65198010206222501</v>
      </c>
      <c r="T113">
        <v>1523468654.90955</v>
      </c>
      <c r="U113">
        <v>113</v>
      </c>
      <c r="V113">
        <v>0.445920020341873</v>
      </c>
      <c r="X113">
        <v>1523468989.51002</v>
      </c>
      <c r="Y113">
        <v>113</v>
      </c>
      <c r="Z113">
        <v>0.69265288114547696</v>
      </c>
    </row>
    <row r="114" spans="1:26" x14ac:dyDescent="0.25">
      <c r="A114">
        <v>1523468324.0931101</v>
      </c>
      <c r="B114">
        <v>114</v>
      </c>
      <c r="C114">
        <v>0.63799518346786499</v>
      </c>
      <c r="E114">
        <v>1523468656.15674</v>
      </c>
      <c r="F114">
        <v>114</v>
      </c>
      <c r="G114">
        <v>0.80858898162841797</v>
      </c>
      <c r="I114">
        <v>1523468990.76968</v>
      </c>
      <c r="J114">
        <v>114</v>
      </c>
      <c r="K114">
        <v>0.54613399505615201</v>
      </c>
      <c r="P114">
        <v>1523468324.0931101</v>
      </c>
      <c r="Q114">
        <v>114</v>
      </c>
      <c r="R114">
        <v>0.65512722730636597</v>
      </c>
      <c r="T114">
        <v>1523468656.15674</v>
      </c>
      <c r="U114">
        <v>114</v>
      </c>
      <c r="V114">
        <v>0.44502469897270203</v>
      </c>
      <c r="X114">
        <v>1523468990.76968</v>
      </c>
      <c r="Y114">
        <v>114</v>
      </c>
      <c r="Z114">
        <v>0.69268411397933904</v>
      </c>
    </row>
    <row r="115" spans="1:26" x14ac:dyDescent="0.25">
      <c r="A115">
        <v>1523468324.5704899</v>
      </c>
      <c r="B115">
        <v>115</v>
      </c>
      <c r="C115">
        <v>0.63419568538665705</v>
      </c>
      <c r="E115">
        <v>1523468656.6069</v>
      </c>
      <c r="F115">
        <v>115</v>
      </c>
      <c r="G115">
        <v>0.80773007869720403</v>
      </c>
      <c r="I115">
        <v>1523468991.2121899</v>
      </c>
      <c r="J115">
        <v>115</v>
      </c>
      <c r="K115">
        <v>0.54752057790756203</v>
      </c>
      <c r="P115">
        <v>1523468324.5704899</v>
      </c>
      <c r="Q115">
        <v>115</v>
      </c>
      <c r="R115">
        <v>0.65729415416717496</v>
      </c>
      <c r="T115">
        <v>1523468656.6069</v>
      </c>
      <c r="U115">
        <v>115</v>
      </c>
      <c r="V115">
        <v>0.44251254200935303</v>
      </c>
      <c r="X115">
        <v>1523468991.2121899</v>
      </c>
      <c r="Y115">
        <v>115</v>
      </c>
      <c r="Z115">
        <v>0.69267708063125599</v>
      </c>
    </row>
    <row r="116" spans="1:26" x14ac:dyDescent="0.25">
      <c r="A116">
        <v>1523468325.05843</v>
      </c>
      <c r="B116">
        <v>116</v>
      </c>
      <c r="C116">
        <v>0.63027614355087203</v>
      </c>
      <c r="E116">
        <v>1523468657.0745001</v>
      </c>
      <c r="F116">
        <v>116</v>
      </c>
      <c r="G116">
        <v>0.81145709753036499</v>
      </c>
      <c r="I116">
        <v>1523468991.5327201</v>
      </c>
      <c r="J116">
        <v>116</v>
      </c>
      <c r="K116">
        <v>0.54076850414276101</v>
      </c>
      <c r="P116">
        <v>1523468325.05843</v>
      </c>
      <c r="Q116">
        <v>116</v>
      </c>
      <c r="R116">
        <v>0.65914851427078203</v>
      </c>
      <c r="T116">
        <v>1523468657.0745001</v>
      </c>
      <c r="U116">
        <v>116</v>
      </c>
      <c r="V116">
        <v>0.43796426057815502</v>
      </c>
      <c r="X116">
        <v>1523468991.5327201</v>
      </c>
      <c r="Y116">
        <v>116</v>
      </c>
      <c r="Z116">
        <v>0.69270932674407903</v>
      </c>
    </row>
    <row r="117" spans="1:26" x14ac:dyDescent="0.25">
      <c r="A117">
        <v>1523468325.52723</v>
      </c>
      <c r="B117">
        <v>117</v>
      </c>
      <c r="C117">
        <v>0.63024854660034102</v>
      </c>
      <c r="E117">
        <v>1523468657.4010401</v>
      </c>
      <c r="F117">
        <v>117</v>
      </c>
      <c r="G117">
        <v>0.81181138753890902</v>
      </c>
      <c r="I117">
        <v>1523468991.92046</v>
      </c>
      <c r="J117">
        <v>117</v>
      </c>
      <c r="K117">
        <v>0.535691678524017</v>
      </c>
      <c r="P117">
        <v>1523468325.52723</v>
      </c>
      <c r="Q117">
        <v>117</v>
      </c>
      <c r="R117">
        <v>0.65950620174407903</v>
      </c>
      <c r="T117">
        <v>1523468657.4010401</v>
      </c>
      <c r="U117">
        <v>117</v>
      </c>
      <c r="V117">
        <v>0.43165570497512801</v>
      </c>
      <c r="X117">
        <v>1523468991.92046</v>
      </c>
      <c r="Y117">
        <v>117</v>
      </c>
      <c r="Z117">
        <v>0.69275063276290805</v>
      </c>
    </row>
    <row r="118" spans="1:26" x14ac:dyDescent="0.25">
      <c r="A118">
        <v>1523468325.9804101</v>
      </c>
      <c r="B118">
        <v>118</v>
      </c>
      <c r="C118">
        <v>0.63672369718551602</v>
      </c>
      <c r="E118">
        <v>1523468657.76085</v>
      </c>
      <c r="F118">
        <v>118</v>
      </c>
      <c r="G118">
        <v>0.80863022804260198</v>
      </c>
      <c r="I118">
        <v>1523468992.3043499</v>
      </c>
      <c r="J118">
        <v>118</v>
      </c>
      <c r="K118">
        <v>0.53962248563766402</v>
      </c>
      <c r="P118">
        <v>1523468325.9804101</v>
      </c>
      <c r="Q118">
        <v>118</v>
      </c>
      <c r="R118">
        <v>0.65645968914031905</v>
      </c>
      <c r="T118">
        <v>1523468657.76085</v>
      </c>
      <c r="U118">
        <v>118</v>
      </c>
      <c r="V118">
        <v>0.43949532508850098</v>
      </c>
      <c r="X118">
        <v>1523468992.3043499</v>
      </c>
      <c r="Y118">
        <v>118</v>
      </c>
      <c r="Z118">
        <v>0.69271320104598999</v>
      </c>
    </row>
    <row r="119" spans="1:26" x14ac:dyDescent="0.25">
      <c r="A119">
        <v>1523468326.43645</v>
      </c>
      <c r="B119">
        <v>119</v>
      </c>
      <c r="C119">
        <v>0.63405132293701105</v>
      </c>
      <c r="E119">
        <v>1523468658.1503999</v>
      </c>
      <c r="F119">
        <v>119</v>
      </c>
      <c r="G119">
        <v>0.814267218112945</v>
      </c>
      <c r="I119">
        <v>1523468992.6768401</v>
      </c>
      <c r="J119">
        <v>119</v>
      </c>
      <c r="K119">
        <v>0.54066026210784901</v>
      </c>
      <c r="P119">
        <v>1523468326.43645</v>
      </c>
      <c r="Q119">
        <v>119</v>
      </c>
      <c r="R119">
        <v>0.65763056278228704</v>
      </c>
      <c r="T119">
        <v>1523468658.1503999</v>
      </c>
      <c r="U119">
        <v>119</v>
      </c>
      <c r="V119">
        <v>0.43403157591819702</v>
      </c>
      <c r="X119">
        <v>1523468992.6768401</v>
      </c>
      <c r="Y119">
        <v>119</v>
      </c>
      <c r="Z119">
        <v>0.69262748956680298</v>
      </c>
    </row>
    <row r="120" spans="1:26" x14ac:dyDescent="0.25">
      <c r="A120">
        <v>1523468326.8896201</v>
      </c>
      <c r="B120">
        <v>120</v>
      </c>
      <c r="C120">
        <v>0.63464617729187001</v>
      </c>
      <c r="E120">
        <v>1523468658.5186</v>
      </c>
      <c r="F120">
        <v>120</v>
      </c>
      <c r="G120">
        <v>0.80734050273895197</v>
      </c>
      <c r="I120">
        <v>1523468993.0578599</v>
      </c>
      <c r="J120">
        <v>120</v>
      </c>
      <c r="K120">
        <v>0.54159426689147905</v>
      </c>
      <c r="P120">
        <v>1523468326.8896201</v>
      </c>
      <c r="Q120">
        <v>120</v>
      </c>
      <c r="R120">
        <v>0.65684580802917403</v>
      </c>
      <c r="T120">
        <v>1523468658.5186</v>
      </c>
      <c r="U120">
        <v>120</v>
      </c>
      <c r="V120">
        <v>0.44174918532371499</v>
      </c>
      <c r="X120">
        <v>1523468993.0578599</v>
      </c>
      <c r="Y120">
        <v>120</v>
      </c>
      <c r="Z120">
        <v>0.69261687994003296</v>
      </c>
    </row>
    <row r="121" spans="1:26" x14ac:dyDescent="0.25">
      <c r="A121">
        <v>1523468327.37269</v>
      </c>
      <c r="B121">
        <v>121</v>
      </c>
      <c r="C121">
        <v>0.63618153333663896</v>
      </c>
      <c r="E121">
        <v>1523468658.9088199</v>
      </c>
      <c r="F121">
        <v>121</v>
      </c>
      <c r="G121">
        <v>0.80910646915435702</v>
      </c>
      <c r="I121">
        <v>1523468993.44645</v>
      </c>
      <c r="J121">
        <v>121</v>
      </c>
      <c r="K121">
        <v>0.54393482208251898</v>
      </c>
      <c r="P121">
        <v>1523468327.37269</v>
      </c>
      <c r="Q121">
        <v>121</v>
      </c>
      <c r="R121">
        <v>0.65602874755859297</v>
      </c>
      <c r="T121">
        <v>1523468658.9088199</v>
      </c>
      <c r="U121">
        <v>121</v>
      </c>
      <c r="V121">
        <v>0.44299551844596802</v>
      </c>
      <c r="X121">
        <v>1523468993.44645</v>
      </c>
      <c r="Y121">
        <v>121</v>
      </c>
      <c r="Z121">
        <v>0.69258463382720903</v>
      </c>
    </row>
    <row r="122" spans="1:26" x14ac:dyDescent="0.25">
      <c r="A122">
        <v>1523468327.82585</v>
      </c>
      <c r="B122">
        <v>122</v>
      </c>
      <c r="C122">
        <v>0.63856339454650801</v>
      </c>
      <c r="E122">
        <v>1523468659.2987499</v>
      </c>
      <c r="F122">
        <v>122</v>
      </c>
      <c r="G122">
        <v>0.80319583415985096</v>
      </c>
      <c r="I122">
        <v>1523468993.8364999</v>
      </c>
      <c r="J122">
        <v>122</v>
      </c>
      <c r="K122">
        <v>0.54054135084152199</v>
      </c>
      <c r="P122">
        <v>1523468327.82585</v>
      </c>
      <c r="Q122">
        <v>122</v>
      </c>
      <c r="R122">
        <v>0.65424215793609597</v>
      </c>
      <c r="T122">
        <v>1523468659.2987499</v>
      </c>
      <c r="U122">
        <v>122</v>
      </c>
      <c r="V122">
        <v>0.44514957070350603</v>
      </c>
      <c r="X122">
        <v>1523468993.8364999</v>
      </c>
      <c r="Y122">
        <v>122</v>
      </c>
      <c r="Z122">
        <v>0.69255328178405695</v>
      </c>
    </row>
    <row r="123" spans="1:26" x14ac:dyDescent="0.25">
      <c r="A123">
        <v>1523468328.30158</v>
      </c>
      <c r="B123">
        <v>123</v>
      </c>
      <c r="C123">
        <v>0.63570708036422696</v>
      </c>
      <c r="E123">
        <v>1523468659.6677499</v>
      </c>
      <c r="F123">
        <v>123</v>
      </c>
      <c r="G123">
        <v>0.80637627840042103</v>
      </c>
      <c r="I123">
        <v>1523468994.2119801</v>
      </c>
      <c r="J123">
        <v>123</v>
      </c>
      <c r="K123">
        <v>0.54298722743988004</v>
      </c>
      <c r="P123">
        <v>1523468328.30158</v>
      </c>
      <c r="Q123">
        <v>123</v>
      </c>
      <c r="R123">
        <v>0.65551620721817005</v>
      </c>
      <c r="T123">
        <v>1523468659.6677499</v>
      </c>
      <c r="U123">
        <v>123</v>
      </c>
      <c r="V123">
        <v>0.44297814369201599</v>
      </c>
      <c r="X123">
        <v>1523468994.2119801</v>
      </c>
      <c r="Y123">
        <v>123</v>
      </c>
      <c r="Z123">
        <v>0.69253128767013505</v>
      </c>
    </row>
    <row r="124" spans="1:26" x14ac:dyDescent="0.25">
      <c r="A124">
        <v>1523468328.7783799</v>
      </c>
      <c r="B124">
        <v>124</v>
      </c>
      <c r="C124">
        <v>0.63563638925552302</v>
      </c>
      <c r="E124">
        <v>1523468660.10267</v>
      </c>
      <c r="F124">
        <v>124</v>
      </c>
      <c r="G124">
        <v>0.80423867702484098</v>
      </c>
      <c r="I124">
        <v>1523468994.6145899</v>
      </c>
      <c r="J124">
        <v>124</v>
      </c>
      <c r="K124">
        <v>0.54218852519989003</v>
      </c>
      <c r="P124">
        <v>1523468328.7783799</v>
      </c>
      <c r="Q124">
        <v>124</v>
      </c>
      <c r="R124">
        <v>0.65626722574233998</v>
      </c>
      <c r="T124">
        <v>1523468660.10267</v>
      </c>
      <c r="U124">
        <v>124</v>
      </c>
      <c r="V124">
        <v>0.444724261760711</v>
      </c>
      <c r="X124">
        <v>1523468994.6145899</v>
      </c>
      <c r="Y124">
        <v>124</v>
      </c>
      <c r="Z124">
        <v>0.69251805543899503</v>
      </c>
    </row>
    <row r="125" spans="1:26" x14ac:dyDescent="0.25">
      <c r="A125">
        <v>1523468329.2916801</v>
      </c>
      <c r="B125">
        <v>125</v>
      </c>
      <c r="C125">
        <v>0.64207273721694902</v>
      </c>
      <c r="E125">
        <v>1523468660.5042901</v>
      </c>
      <c r="F125">
        <v>125</v>
      </c>
      <c r="G125">
        <v>0.80781483650207497</v>
      </c>
      <c r="I125">
        <v>1523468995.0266399</v>
      </c>
      <c r="J125">
        <v>125</v>
      </c>
      <c r="K125">
        <v>0.53946965932846003</v>
      </c>
      <c r="P125">
        <v>1523468329.2916801</v>
      </c>
      <c r="Q125">
        <v>125</v>
      </c>
      <c r="R125">
        <v>0.65262842178344704</v>
      </c>
      <c r="T125">
        <v>1523468660.5042901</v>
      </c>
      <c r="U125">
        <v>125</v>
      </c>
      <c r="V125">
        <v>0.43992307782173101</v>
      </c>
      <c r="X125">
        <v>1523468995.0266399</v>
      </c>
      <c r="Y125">
        <v>125</v>
      </c>
      <c r="Z125">
        <v>0.69256883859634399</v>
      </c>
    </row>
    <row r="126" spans="1:26" x14ac:dyDescent="0.25">
      <c r="A126">
        <v>1523468329.77877</v>
      </c>
      <c r="B126">
        <v>126</v>
      </c>
      <c r="C126">
        <v>0.64186543226241999</v>
      </c>
      <c r="E126">
        <v>1523468660.88289</v>
      </c>
      <c r="F126">
        <v>126</v>
      </c>
      <c r="G126">
        <v>0.80603337287902799</v>
      </c>
      <c r="I126">
        <v>1523468995.40061</v>
      </c>
      <c r="J126">
        <v>126</v>
      </c>
      <c r="K126">
        <v>0.533022701740264</v>
      </c>
      <c r="P126">
        <v>1523468329.77877</v>
      </c>
      <c r="Q126">
        <v>126</v>
      </c>
      <c r="R126">
        <v>0.65249437093734697</v>
      </c>
      <c r="T126">
        <v>1523468660.88289</v>
      </c>
      <c r="U126">
        <v>126</v>
      </c>
      <c r="V126">
        <v>0.43805113434791498</v>
      </c>
      <c r="X126">
        <v>1523468995.40061</v>
      </c>
      <c r="Y126">
        <v>126</v>
      </c>
      <c r="Z126">
        <v>0.69267600774765004</v>
      </c>
    </row>
    <row r="127" spans="1:26" x14ac:dyDescent="0.25">
      <c r="A127">
        <v>1523468330.23002</v>
      </c>
      <c r="B127">
        <v>127</v>
      </c>
      <c r="C127">
        <v>0.64317888021469105</v>
      </c>
      <c r="E127">
        <v>1523468661.2567899</v>
      </c>
      <c r="F127">
        <v>127</v>
      </c>
      <c r="G127">
        <v>0.80893003940582198</v>
      </c>
      <c r="I127">
        <v>1523468995.77881</v>
      </c>
      <c r="J127">
        <v>127</v>
      </c>
      <c r="K127">
        <v>0.53322041034698398</v>
      </c>
      <c r="P127">
        <v>1523468330.23002</v>
      </c>
      <c r="Q127">
        <v>127</v>
      </c>
      <c r="R127">
        <v>0.65109115839004505</v>
      </c>
      <c r="T127">
        <v>1523468661.2567899</v>
      </c>
      <c r="U127">
        <v>127</v>
      </c>
      <c r="V127">
        <v>0.43123170733451799</v>
      </c>
      <c r="X127">
        <v>1523468995.77881</v>
      </c>
      <c r="Y127">
        <v>127</v>
      </c>
      <c r="Z127">
        <v>0.69261938333511297</v>
      </c>
    </row>
    <row r="128" spans="1:26" x14ac:dyDescent="0.25">
      <c r="A128">
        <v>1523468330.7144499</v>
      </c>
      <c r="B128">
        <v>128</v>
      </c>
      <c r="C128">
        <v>0.63936096429824796</v>
      </c>
      <c r="E128">
        <v>1523468661.64183</v>
      </c>
      <c r="F128">
        <v>128</v>
      </c>
      <c r="G128">
        <v>0.814037024974823</v>
      </c>
      <c r="I128">
        <v>1523468996.1746299</v>
      </c>
      <c r="J128">
        <v>128</v>
      </c>
      <c r="K128">
        <v>0.52989834547042802</v>
      </c>
      <c r="P128">
        <v>1523468330.7144499</v>
      </c>
      <c r="Q128">
        <v>128</v>
      </c>
      <c r="R128">
        <v>0.65299057960510198</v>
      </c>
      <c r="T128">
        <v>1523468661.64183</v>
      </c>
      <c r="U128">
        <v>128</v>
      </c>
      <c r="V128">
        <v>0.428057670593261</v>
      </c>
      <c r="X128">
        <v>1523468996.1746299</v>
      </c>
      <c r="Y128">
        <v>128</v>
      </c>
      <c r="Z128">
        <v>0.69259041547775202</v>
      </c>
    </row>
    <row r="129" spans="1:26" x14ac:dyDescent="0.25">
      <c r="A129">
        <v>1523468331.17681</v>
      </c>
      <c r="B129">
        <v>129</v>
      </c>
      <c r="C129">
        <v>0.63892483711242598</v>
      </c>
      <c r="E129">
        <v>1523468662.02896</v>
      </c>
      <c r="F129">
        <v>129</v>
      </c>
      <c r="G129">
        <v>0.81663334369659402</v>
      </c>
      <c r="I129">
        <v>1523468996.5604899</v>
      </c>
      <c r="J129">
        <v>129</v>
      </c>
      <c r="K129">
        <v>0.52790850400924605</v>
      </c>
      <c r="P129">
        <v>1523468331.17681</v>
      </c>
      <c r="Q129">
        <v>129</v>
      </c>
      <c r="R129">
        <v>0.65350836515426602</v>
      </c>
      <c r="T129">
        <v>1523468662.02896</v>
      </c>
      <c r="U129">
        <v>129</v>
      </c>
      <c r="V129">
        <v>0.42570286989211997</v>
      </c>
      <c r="X129">
        <v>1523468996.5604899</v>
      </c>
      <c r="Y129">
        <v>129</v>
      </c>
      <c r="Z129">
        <v>0.69253587722778298</v>
      </c>
    </row>
    <row r="130" spans="1:26" x14ac:dyDescent="0.25">
      <c r="A130">
        <v>1523468331.6291399</v>
      </c>
      <c r="B130">
        <v>130</v>
      </c>
      <c r="C130">
        <v>0.63503235578536898</v>
      </c>
      <c r="E130">
        <v>1523468662.4033201</v>
      </c>
      <c r="F130">
        <v>130</v>
      </c>
      <c r="G130">
        <v>0.81546998023986805</v>
      </c>
      <c r="I130">
        <v>1523468996.9445901</v>
      </c>
      <c r="J130">
        <v>130</v>
      </c>
      <c r="K130">
        <v>0.52711766958236606</v>
      </c>
      <c r="P130">
        <v>1523468331.6291399</v>
      </c>
      <c r="Q130">
        <v>130</v>
      </c>
      <c r="R130">
        <v>0.65556925535202004</v>
      </c>
      <c r="T130">
        <v>1523468662.4033201</v>
      </c>
      <c r="U130">
        <v>130</v>
      </c>
      <c r="V130">
        <v>0.42386057972907998</v>
      </c>
      <c r="X130">
        <v>1523468996.9445901</v>
      </c>
      <c r="Y130">
        <v>130</v>
      </c>
      <c r="Z130">
        <v>0.69253051280975297</v>
      </c>
    </row>
    <row r="131" spans="1:26" x14ac:dyDescent="0.25">
      <c r="A131">
        <v>1523468332.06669</v>
      </c>
      <c r="B131">
        <v>131</v>
      </c>
      <c r="C131">
        <v>0.64452910423278797</v>
      </c>
      <c r="E131">
        <v>1523468662.7715399</v>
      </c>
      <c r="F131">
        <v>131</v>
      </c>
      <c r="G131">
        <v>0.81592297554016102</v>
      </c>
      <c r="I131">
        <v>1523468997.3224699</v>
      </c>
      <c r="J131">
        <v>131</v>
      </c>
      <c r="K131">
        <v>0.530905902385711</v>
      </c>
      <c r="P131">
        <v>1523468332.06669</v>
      </c>
      <c r="Q131">
        <v>131</v>
      </c>
      <c r="R131">
        <v>0.64929634332656805</v>
      </c>
      <c r="T131">
        <v>1523468662.7715399</v>
      </c>
      <c r="U131">
        <v>131</v>
      </c>
      <c r="V131">
        <v>0.42233532667160001</v>
      </c>
      <c r="X131">
        <v>1523468997.3224699</v>
      </c>
      <c r="Y131">
        <v>131</v>
      </c>
      <c r="Z131">
        <v>0.69242125749588002</v>
      </c>
    </row>
    <row r="132" spans="1:26" x14ac:dyDescent="0.25">
      <c r="A132">
        <v>1523468332.53549</v>
      </c>
      <c r="B132">
        <v>132</v>
      </c>
      <c r="C132">
        <v>0.64557617902755704</v>
      </c>
      <c r="E132">
        <v>1523468663.1640201</v>
      </c>
      <c r="F132">
        <v>132</v>
      </c>
      <c r="G132">
        <v>0.81833070516586304</v>
      </c>
      <c r="I132">
        <v>1523468997.7223899</v>
      </c>
      <c r="J132">
        <v>132</v>
      </c>
      <c r="K132">
        <v>0.52381533384323098</v>
      </c>
      <c r="P132">
        <v>1523468332.53549</v>
      </c>
      <c r="Q132">
        <v>132</v>
      </c>
      <c r="R132">
        <v>0.64882904291152899</v>
      </c>
      <c r="T132">
        <v>1523468663.1640201</v>
      </c>
      <c r="U132">
        <v>132</v>
      </c>
      <c r="V132">
        <v>0.41883608698844899</v>
      </c>
      <c r="X132">
        <v>1523468997.7223899</v>
      </c>
      <c r="Y132">
        <v>132</v>
      </c>
      <c r="Z132">
        <v>0.69254893064498901</v>
      </c>
    </row>
    <row r="133" spans="1:26" x14ac:dyDescent="0.25">
      <c r="A133">
        <v>1523468333.0113699</v>
      </c>
      <c r="B133">
        <v>133</v>
      </c>
      <c r="C133">
        <v>0.64651858806610096</v>
      </c>
      <c r="E133">
        <v>1523468663.52811</v>
      </c>
      <c r="F133">
        <v>133</v>
      </c>
      <c r="G133">
        <v>0.81949764490127497</v>
      </c>
      <c r="I133">
        <v>1523468998.10463</v>
      </c>
      <c r="J133">
        <v>133</v>
      </c>
      <c r="K133">
        <v>0.526433825492858</v>
      </c>
      <c r="P133">
        <v>1523468333.0113699</v>
      </c>
      <c r="Q133">
        <v>133</v>
      </c>
      <c r="R133">
        <v>0.64942181110382002</v>
      </c>
      <c r="T133">
        <v>1523468663.52811</v>
      </c>
      <c r="U133">
        <v>133</v>
      </c>
      <c r="V133">
        <v>0.41876956820487898</v>
      </c>
      <c r="X133">
        <v>1523468998.10463</v>
      </c>
      <c r="Y133">
        <v>133</v>
      </c>
      <c r="Z133">
        <v>0.69241148233413696</v>
      </c>
    </row>
    <row r="134" spans="1:26" x14ac:dyDescent="0.25">
      <c r="A134">
        <v>1523468333.4719</v>
      </c>
      <c r="B134">
        <v>134</v>
      </c>
      <c r="C134">
        <v>0.64686673879623402</v>
      </c>
      <c r="E134">
        <v>1523468663.90377</v>
      </c>
      <c r="F134">
        <v>134</v>
      </c>
      <c r="G134">
        <v>0.81854790449142401</v>
      </c>
      <c r="I134">
        <v>1523468998.4944401</v>
      </c>
      <c r="J134">
        <v>134</v>
      </c>
      <c r="K134">
        <v>0.52279043197631803</v>
      </c>
      <c r="P134">
        <v>1523468333.4719</v>
      </c>
      <c r="Q134">
        <v>134</v>
      </c>
      <c r="R134">
        <v>0.64876186847686701</v>
      </c>
      <c r="T134">
        <v>1523468663.90377</v>
      </c>
      <c r="U134">
        <v>134</v>
      </c>
      <c r="V134">
        <v>0.422065019607543</v>
      </c>
      <c r="X134">
        <v>1523468998.4944401</v>
      </c>
      <c r="Y134">
        <v>134</v>
      </c>
      <c r="Z134">
        <v>0.69247895479202204</v>
      </c>
    </row>
    <row r="135" spans="1:26" x14ac:dyDescent="0.25">
      <c r="A135">
        <v>1523468333.9407001</v>
      </c>
      <c r="B135">
        <v>135</v>
      </c>
      <c r="C135">
        <v>0.64718008041381803</v>
      </c>
      <c r="E135">
        <v>1523468664.3080201</v>
      </c>
      <c r="F135">
        <v>135</v>
      </c>
      <c r="G135">
        <v>0.82369309663772505</v>
      </c>
      <c r="I135">
        <v>1523468998.8730199</v>
      </c>
      <c r="J135">
        <v>135</v>
      </c>
      <c r="K135">
        <v>0.52801138162612904</v>
      </c>
      <c r="P135">
        <v>1523468333.9407001</v>
      </c>
      <c r="Q135">
        <v>135</v>
      </c>
      <c r="R135">
        <v>0.64787882566452004</v>
      </c>
      <c r="T135">
        <v>1523468664.3080201</v>
      </c>
      <c r="U135">
        <v>135</v>
      </c>
      <c r="V135">
        <v>0.41385003924369801</v>
      </c>
      <c r="X135">
        <v>1523468998.8730199</v>
      </c>
      <c r="Y135">
        <v>135</v>
      </c>
      <c r="Z135">
        <v>0.692368984222412</v>
      </c>
    </row>
    <row r="136" spans="1:26" x14ac:dyDescent="0.25">
      <c r="A136">
        <v>1523468334.4330499</v>
      </c>
      <c r="B136">
        <v>136</v>
      </c>
      <c r="C136">
        <v>0.64596205949783303</v>
      </c>
      <c r="E136">
        <v>1523468664.71437</v>
      </c>
      <c r="F136">
        <v>136</v>
      </c>
      <c r="G136">
        <v>0.82582378387451105</v>
      </c>
      <c r="I136">
        <v>1523468999.26597</v>
      </c>
      <c r="J136">
        <v>136</v>
      </c>
      <c r="K136">
        <v>0.52121025323867798</v>
      </c>
      <c r="P136">
        <v>1523468334.4330499</v>
      </c>
      <c r="Q136">
        <v>136</v>
      </c>
      <c r="R136">
        <v>0.64843249320983798</v>
      </c>
      <c r="T136">
        <v>1523468664.71437</v>
      </c>
      <c r="U136">
        <v>136</v>
      </c>
      <c r="V136">
        <v>0.40945374965667702</v>
      </c>
      <c r="X136">
        <v>1523468999.26597</v>
      </c>
      <c r="Y136">
        <v>136</v>
      </c>
      <c r="Z136">
        <v>0.692452251911163</v>
      </c>
    </row>
    <row r="137" spans="1:26" x14ac:dyDescent="0.25">
      <c r="A137">
        <v>1523468334.90185</v>
      </c>
      <c r="B137">
        <v>137</v>
      </c>
      <c r="C137">
        <v>0.64586585760116499</v>
      </c>
      <c r="E137">
        <v>1523468665.08954</v>
      </c>
      <c r="F137">
        <v>137</v>
      </c>
      <c r="G137">
        <v>0.82774138450622503</v>
      </c>
      <c r="I137">
        <v>1523468999.67276</v>
      </c>
      <c r="J137">
        <v>137</v>
      </c>
      <c r="K137">
        <v>0.51608920097350997</v>
      </c>
      <c r="P137">
        <v>1523468334.90185</v>
      </c>
      <c r="Q137">
        <v>137</v>
      </c>
      <c r="R137">
        <v>0.64825510978698697</v>
      </c>
      <c r="T137">
        <v>1523468665.08954</v>
      </c>
      <c r="U137">
        <v>137</v>
      </c>
      <c r="V137">
        <v>0.40511423349380399</v>
      </c>
      <c r="X137">
        <v>1523468999.67276</v>
      </c>
      <c r="Y137">
        <v>137</v>
      </c>
      <c r="Z137">
        <v>0.69253146648406905</v>
      </c>
    </row>
    <row r="138" spans="1:26" x14ac:dyDescent="0.25">
      <c r="A138">
        <v>1523468335.3868599</v>
      </c>
      <c r="B138">
        <v>138</v>
      </c>
      <c r="C138">
        <v>0.641779243946075</v>
      </c>
      <c r="E138">
        <v>1523468665.4609599</v>
      </c>
      <c r="F138">
        <v>138</v>
      </c>
      <c r="G138">
        <v>0.82846724987029996</v>
      </c>
      <c r="I138">
        <v>1523469000.0624299</v>
      </c>
      <c r="J138">
        <v>138</v>
      </c>
      <c r="K138">
        <v>0.51898026466369596</v>
      </c>
      <c r="P138">
        <v>1523468335.3868599</v>
      </c>
      <c r="Q138">
        <v>138</v>
      </c>
      <c r="R138">
        <v>0.64996135234832697</v>
      </c>
      <c r="T138">
        <v>1523468665.4609599</v>
      </c>
      <c r="U138">
        <v>138</v>
      </c>
      <c r="V138">
        <v>0.406539946794509</v>
      </c>
      <c r="X138">
        <v>1523469000.0624299</v>
      </c>
      <c r="Y138">
        <v>138</v>
      </c>
      <c r="Z138">
        <v>0.69245380163192705</v>
      </c>
    </row>
    <row r="139" spans="1:26" x14ac:dyDescent="0.25">
      <c r="A139">
        <v>1523468335.87129</v>
      </c>
      <c r="B139">
        <v>139</v>
      </c>
      <c r="C139">
        <v>0.64460134506225497</v>
      </c>
      <c r="E139">
        <v>1523468665.8364799</v>
      </c>
      <c r="F139">
        <v>139</v>
      </c>
      <c r="G139">
        <v>0.82762050628662098</v>
      </c>
      <c r="I139">
        <v>1523469000.4586501</v>
      </c>
      <c r="J139">
        <v>139</v>
      </c>
      <c r="K139">
        <v>0.51858222484588601</v>
      </c>
      <c r="P139">
        <v>1523468335.87129</v>
      </c>
      <c r="Q139">
        <v>139</v>
      </c>
      <c r="R139">
        <v>0.647283494472503</v>
      </c>
      <c r="T139">
        <v>1523468665.8364799</v>
      </c>
      <c r="U139">
        <v>139</v>
      </c>
      <c r="V139">
        <v>0.40889418125152499</v>
      </c>
      <c r="X139">
        <v>1523469000.4586501</v>
      </c>
      <c r="Y139">
        <v>139</v>
      </c>
      <c r="Z139">
        <v>0.69244605302810602</v>
      </c>
    </row>
    <row r="140" spans="1:26" x14ac:dyDescent="0.25">
      <c r="A140">
        <v>1523468336.34919</v>
      </c>
      <c r="B140">
        <v>140</v>
      </c>
      <c r="C140">
        <v>0.64914119243621804</v>
      </c>
      <c r="E140">
        <v>1523468666.2274699</v>
      </c>
      <c r="F140">
        <v>140</v>
      </c>
      <c r="G140">
        <v>0.82785844802856401</v>
      </c>
      <c r="I140">
        <v>1523469000.84305</v>
      </c>
      <c r="J140">
        <v>140</v>
      </c>
      <c r="K140">
        <v>0.51822400093078602</v>
      </c>
      <c r="P140">
        <v>1523468336.34919</v>
      </c>
      <c r="Q140">
        <v>140</v>
      </c>
      <c r="R140">
        <v>0.64460277557373002</v>
      </c>
      <c r="T140">
        <v>1523468666.2274699</v>
      </c>
      <c r="U140">
        <v>140</v>
      </c>
      <c r="V140">
        <v>0.40782770514488198</v>
      </c>
      <c r="X140">
        <v>1523469000.84305</v>
      </c>
      <c r="Y140">
        <v>140</v>
      </c>
      <c r="Z140">
        <v>0.69246822595596302</v>
      </c>
    </row>
    <row r="141" spans="1:26" x14ac:dyDescent="0.25">
      <c r="A141">
        <v>1523468336.82181</v>
      </c>
      <c r="B141">
        <v>141</v>
      </c>
      <c r="C141">
        <v>0.64622706174850397</v>
      </c>
      <c r="E141">
        <v>1523468666.6057401</v>
      </c>
      <c r="F141">
        <v>141</v>
      </c>
      <c r="G141">
        <v>0.82707262039184504</v>
      </c>
      <c r="I141">
        <v>1523469001.2114999</v>
      </c>
      <c r="J141">
        <v>141</v>
      </c>
      <c r="K141">
        <v>0.51040160655975297</v>
      </c>
      <c r="P141">
        <v>1523468336.82181</v>
      </c>
      <c r="Q141">
        <v>141</v>
      </c>
      <c r="R141">
        <v>0.64560049772262496</v>
      </c>
      <c r="T141">
        <v>1523468666.6057401</v>
      </c>
      <c r="U141">
        <v>141</v>
      </c>
      <c r="V141">
        <v>0.40683868527412398</v>
      </c>
      <c r="X141">
        <v>1523469001.2114999</v>
      </c>
      <c r="Y141">
        <v>141</v>
      </c>
      <c r="Z141">
        <v>0.69264495372772195</v>
      </c>
    </row>
    <row r="142" spans="1:26" x14ac:dyDescent="0.25">
      <c r="A142">
        <v>1523468337.30862</v>
      </c>
      <c r="B142">
        <v>142</v>
      </c>
      <c r="C142">
        <v>0.64960438013076705</v>
      </c>
      <c r="E142">
        <v>1523468666.9668801</v>
      </c>
      <c r="F142">
        <v>142</v>
      </c>
      <c r="G142">
        <v>0.82936537265777499</v>
      </c>
      <c r="I142">
        <v>1523469001.60412</v>
      </c>
      <c r="J142">
        <v>142</v>
      </c>
      <c r="K142">
        <v>0.515361428260803</v>
      </c>
      <c r="P142">
        <v>1523468337.30862</v>
      </c>
      <c r="Q142">
        <v>142</v>
      </c>
      <c r="R142">
        <v>0.64575183391571001</v>
      </c>
      <c r="T142">
        <v>1523468666.9668801</v>
      </c>
      <c r="U142">
        <v>142</v>
      </c>
      <c r="V142">
        <v>0.40361189842224099</v>
      </c>
      <c r="X142">
        <v>1523469001.60412</v>
      </c>
      <c r="Y142">
        <v>142</v>
      </c>
      <c r="Z142">
        <v>0.69249820709228505</v>
      </c>
    </row>
    <row r="143" spans="1:26" x14ac:dyDescent="0.25">
      <c r="A143">
        <v>1523468337.77741</v>
      </c>
      <c r="B143">
        <v>143</v>
      </c>
      <c r="C143">
        <v>0.64814394712448098</v>
      </c>
      <c r="E143">
        <v>1523468667.35285</v>
      </c>
      <c r="F143">
        <v>143</v>
      </c>
      <c r="G143">
        <v>0.82892882823944003</v>
      </c>
      <c r="I143">
        <v>1523469001.9893501</v>
      </c>
      <c r="J143">
        <v>143</v>
      </c>
      <c r="K143">
        <v>0.51682525873184204</v>
      </c>
      <c r="P143">
        <v>1523468337.77741</v>
      </c>
      <c r="Q143">
        <v>143</v>
      </c>
      <c r="R143">
        <v>0.64688766002654996</v>
      </c>
      <c r="T143">
        <v>1523468667.35285</v>
      </c>
      <c r="U143">
        <v>143</v>
      </c>
      <c r="V143">
        <v>0.40549492835998502</v>
      </c>
      <c r="X143">
        <v>1523469001.9893501</v>
      </c>
      <c r="Y143">
        <v>143</v>
      </c>
      <c r="Z143">
        <v>0.69253247976303101</v>
      </c>
    </row>
    <row r="144" spans="1:26" x14ac:dyDescent="0.25">
      <c r="A144">
        <v>1523468338.2611001</v>
      </c>
      <c r="B144">
        <v>144</v>
      </c>
      <c r="C144">
        <v>0.650329530239105</v>
      </c>
      <c r="E144">
        <v>1523468667.72715</v>
      </c>
      <c r="F144">
        <v>144</v>
      </c>
      <c r="G144">
        <v>0.82953596115112305</v>
      </c>
      <c r="I144">
        <v>1523469002.3541601</v>
      </c>
      <c r="J144">
        <v>144</v>
      </c>
      <c r="K144">
        <v>0.52164274454116799</v>
      </c>
      <c r="P144">
        <v>1523468338.2611001</v>
      </c>
      <c r="Q144">
        <v>144</v>
      </c>
      <c r="R144">
        <v>0.644270360469818</v>
      </c>
      <c r="T144">
        <v>1523468667.72715</v>
      </c>
      <c r="U144">
        <v>144</v>
      </c>
      <c r="V144">
        <v>0.39880073070526101</v>
      </c>
      <c r="X144">
        <v>1523469002.3541601</v>
      </c>
      <c r="Y144">
        <v>144</v>
      </c>
      <c r="Z144">
        <v>0.69251394271850497</v>
      </c>
    </row>
    <row r="145" spans="1:26" x14ac:dyDescent="0.25">
      <c r="A145">
        <v>1523468338.7298999</v>
      </c>
      <c r="B145">
        <v>145</v>
      </c>
      <c r="C145">
        <v>0.64729654788970903</v>
      </c>
      <c r="E145">
        <v>1523468668.10075</v>
      </c>
      <c r="F145">
        <v>145</v>
      </c>
      <c r="G145">
        <v>0.83258235454559304</v>
      </c>
      <c r="I145">
        <v>1523469002.73171</v>
      </c>
      <c r="J145">
        <v>145</v>
      </c>
      <c r="K145">
        <v>0.519478440284729</v>
      </c>
      <c r="P145">
        <v>1523468338.7298999</v>
      </c>
      <c r="Q145">
        <v>145</v>
      </c>
      <c r="R145">
        <v>0.645260870456695</v>
      </c>
      <c r="T145">
        <v>1523468668.10075</v>
      </c>
      <c r="U145">
        <v>145</v>
      </c>
      <c r="V145">
        <v>0.39445734024047802</v>
      </c>
      <c r="X145">
        <v>1523469002.73171</v>
      </c>
      <c r="Y145">
        <v>145</v>
      </c>
      <c r="Z145">
        <v>0.69251394271850497</v>
      </c>
    </row>
    <row r="146" spans="1:26" x14ac:dyDescent="0.25">
      <c r="A146">
        <v>1523468339.2088799</v>
      </c>
      <c r="B146">
        <v>146</v>
      </c>
      <c r="C146">
        <v>0.64506691694259599</v>
      </c>
      <c r="E146">
        <v>1523468668.5009899</v>
      </c>
      <c r="F146">
        <v>146</v>
      </c>
      <c r="G146">
        <v>0.83482414484024003</v>
      </c>
      <c r="I146">
        <v>1523469003.12252</v>
      </c>
      <c r="J146">
        <v>146</v>
      </c>
      <c r="K146">
        <v>0.51953059434890703</v>
      </c>
      <c r="P146">
        <v>1523468339.2088799</v>
      </c>
      <c r="Q146">
        <v>146</v>
      </c>
      <c r="R146">
        <v>0.64603418111801103</v>
      </c>
      <c r="T146">
        <v>1523468668.5009899</v>
      </c>
      <c r="U146">
        <v>146</v>
      </c>
      <c r="V146">
        <v>0.38942354917526201</v>
      </c>
      <c r="X146">
        <v>1523469003.12252</v>
      </c>
      <c r="Y146">
        <v>146</v>
      </c>
      <c r="Z146">
        <v>0.692488193511962</v>
      </c>
    </row>
    <row r="147" spans="1:26" x14ac:dyDescent="0.25">
      <c r="A147">
        <v>1523468339.70894</v>
      </c>
      <c r="B147">
        <v>147</v>
      </c>
      <c r="C147">
        <v>0.65406024456024103</v>
      </c>
      <c r="E147">
        <v>1523468668.9000299</v>
      </c>
      <c r="F147">
        <v>147</v>
      </c>
      <c r="G147">
        <v>0.83584171533584595</v>
      </c>
      <c r="I147">
        <v>1523469003.53543</v>
      </c>
      <c r="J147">
        <v>147</v>
      </c>
      <c r="K147">
        <v>0.51607751846313399</v>
      </c>
      <c r="P147">
        <v>1523468339.70894</v>
      </c>
      <c r="Q147">
        <v>147</v>
      </c>
      <c r="R147">
        <v>0.63975036144256503</v>
      </c>
      <c r="T147">
        <v>1523468668.9000299</v>
      </c>
      <c r="U147">
        <v>147</v>
      </c>
      <c r="V147">
        <v>0.38801482319831798</v>
      </c>
      <c r="X147">
        <v>1523469003.53543</v>
      </c>
      <c r="Y147">
        <v>147</v>
      </c>
      <c r="Z147">
        <v>0.69246268272399902</v>
      </c>
    </row>
    <row r="148" spans="1:26" x14ac:dyDescent="0.25">
      <c r="A148">
        <v>1523468340.2200899</v>
      </c>
      <c r="B148">
        <v>148</v>
      </c>
      <c r="C148">
        <v>0.64815419912338201</v>
      </c>
      <c r="E148">
        <v>1523468669.27458</v>
      </c>
      <c r="F148">
        <v>148</v>
      </c>
      <c r="G148">
        <v>0.83425754308700495</v>
      </c>
      <c r="I148">
        <v>1523469003.92961</v>
      </c>
      <c r="J148">
        <v>148</v>
      </c>
      <c r="K148">
        <v>0.51746976375579801</v>
      </c>
      <c r="P148">
        <v>1523468340.2200899</v>
      </c>
      <c r="Q148">
        <v>148</v>
      </c>
      <c r="R148">
        <v>0.643646299839019</v>
      </c>
      <c r="T148">
        <v>1523468669.27458</v>
      </c>
      <c r="U148">
        <v>148</v>
      </c>
      <c r="V148">
        <v>0.388125270605087</v>
      </c>
      <c r="X148">
        <v>1523469003.92961</v>
      </c>
      <c r="Y148">
        <v>148</v>
      </c>
      <c r="Z148">
        <v>0.69242143630981401</v>
      </c>
    </row>
    <row r="149" spans="1:26" x14ac:dyDescent="0.25">
      <c r="A149">
        <v>1523468340.68889</v>
      </c>
      <c r="B149">
        <v>149</v>
      </c>
      <c r="C149">
        <v>0.64733874797821001</v>
      </c>
      <c r="E149">
        <v>1523468669.6484699</v>
      </c>
      <c r="F149">
        <v>149</v>
      </c>
      <c r="G149">
        <v>0.83533179759979204</v>
      </c>
      <c r="I149">
        <v>1523469004.31495</v>
      </c>
      <c r="J149">
        <v>149</v>
      </c>
      <c r="K149">
        <v>0.52122277021408003</v>
      </c>
      <c r="P149">
        <v>1523468340.68889</v>
      </c>
      <c r="Q149">
        <v>149</v>
      </c>
      <c r="R149">
        <v>0.64355450868606501</v>
      </c>
      <c r="T149">
        <v>1523468669.6484699</v>
      </c>
      <c r="U149">
        <v>149</v>
      </c>
      <c r="V149">
        <v>0.39150044322013799</v>
      </c>
      <c r="X149">
        <v>1523469004.31495</v>
      </c>
      <c r="Y149">
        <v>149</v>
      </c>
      <c r="Z149">
        <v>0.69230723381042403</v>
      </c>
    </row>
    <row r="150" spans="1:26" x14ac:dyDescent="0.25">
      <c r="A150">
        <v>1523468341.0105901</v>
      </c>
      <c r="B150">
        <v>150</v>
      </c>
      <c r="C150">
        <v>0.65160489082336404</v>
      </c>
      <c r="E150">
        <v>1523468670.0330501</v>
      </c>
      <c r="F150">
        <v>150</v>
      </c>
      <c r="G150">
        <v>0.83129858970642001</v>
      </c>
      <c r="I150">
        <v>1523469004.69644</v>
      </c>
      <c r="J150">
        <v>150</v>
      </c>
      <c r="K150">
        <v>0.524100482463836</v>
      </c>
      <c r="P150">
        <v>1523468341.0105901</v>
      </c>
      <c r="Q150">
        <v>150</v>
      </c>
      <c r="R150">
        <v>0.64004588127136197</v>
      </c>
      <c r="T150">
        <v>1523468670.0330501</v>
      </c>
      <c r="U150">
        <v>150</v>
      </c>
      <c r="V150">
        <v>0.39490422606468201</v>
      </c>
      <c r="X150">
        <v>1523469004.69644</v>
      </c>
      <c r="Y150">
        <v>150</v>
      </c>
      <c r="Z150">
        <v>0.69236838817596402</v>
      </c>
    </row>
    <row r="151" spans="1:26" x14ac:dyDescent="0.25">
      <c r="A151">
        <v>1523468341.3856299</v>
      </c>
      <c r="B151">
        <v>151</v>
      </c>
      <c r="C151">
        <v>0.65044438838958696</v>
      </c>
      <c r="E151">
        <v>1523468670.40886</v>
      </c>
      <c r="F151">
        <v>151</v>
      </c>
      <c r="G151">
        <v>0.83466875553131104</v>
      </c>
      <c r="I151">
        <v>1523469005.0773201</v>
      </c>
      <c r="J151">
        <v>151</v>
      </c>
      <c r="K151">
        <v>0.52769041061401301</v>
      </c>
      <c r="P151">
        <v>1523468341.3856299</v>
      </c>
      <c r="Q151">
        <v>151</v>
      </c>
      <c r="R151">
        <v>0.639756619930267</v>
      </c>
      <c r="T151">
        <v>1523468670.40886</v>
      </c>
      <c r="U151">
        <v>151</v>
      </c>
      <c r="V151">
        <v>0.39839020371437001</v>
      </c>
      <c r="X151">
        <v>1523469005.0773201</v>
      </c>
      <c r="Y151">
        <v>151</v>
      </c>
      <c r="Z151">
        <v>0.692124903202056</v>
      </c>
    </row>
    <row r="152" spans="1:26" x14ac:dyDescent="0.25">
      <c r="A152">
        <v>1523468341.7919199</v>
      </c>
      <c r="B152">
        <v>152</v>
      </c>
      <c r="C152">
        <v>0.64889997243881203</v>
      </c>
      <c r="E152">
        <v>1523468670.7685599</v>
      </c>
      <c r="F152">
        <v>152</v>
      </c>
      <c r="G152">
        <v>0.83070188760757402</v>
      </c>
      <c r="I152">
        <v>1523469005.4544001</v>
      </c>
      <c r="J152">
        <v>152</v>
      </c>
      <c r="K152">
        <v>0.52842140197753895</v>
      </c>
      <c r="P152">
        <v>1523468341.7919199</v>
      </c>
      <c r="Q152">
        <v>152</v>
      </c>
      <c r="R152">
        <v>0.64009439945220903</v>
      </c>
      <c r="T152">
        <v>1523468670.7685599</v>
      </c>
      <c r="U152">
        <v>152</v>
      </c>
      <c r="V152">
        <v>0.406295895576477</v>
      </c>
      <c r="X152">
        <v>1523469005.4544001</v>
      </c>
      <c r="Y152">
        <v>152</v>
      </c>
      <c r="Z152">
        <v>0.69193089008331299</v>
      </c>
    </row>
    <row r="153" spans="1:26" x14ac:dyDescent="0.25">
      <c r="A153">
        <v>1523468342.18346</v>
      </c>
      <c r="B153">
        <v>153</v>
      </c>
      <c r="C153">
        <v>0.64950996637344305</v>
      </c>
      <c r="E153">
        <v>1523468671.15167</v>
      </c>
      <c r="F153">
        <v>153</v>
      </c>
      <c r="G153">
        <v>0.82913172245025601</v>
      </c>
      <c r="I153">
        <v>1523469005.8369801</v>
      </c>
      <c r="J153">
        <v>153</v>
      </c>
      <c r="K153">
        <v>0.530079245567321</v>
      </c>
      <c r="P153">
        <v>1523468342.18346</v>
      </c>
      <c r="Q153">
        <v>153</v>
      </c>
      <c r="R153">
        <v>0.64067751169204701</v>
      </c>
      <c r="T153">
        <v>1523468671.15167</v>
      </c>
      <c r="U153">
        <v>153</v>
      </c>
      <c r="V153">
        <v>0.41319456696510298</v>
      </c>
      <c r="X153">
        <v>1523469005.8369801</v>
      </c>
      <c r="Y153">
        <v>153</v>
      </c>
      <c r="Z153">
        <v>0.69175934791564897</v>
      </c>
    </row>
    <row r="154" spans="1:26" x14ac:dyDescent="0.25">
      <c r="A154">
        <v>1523468342.5657001</v>
      </c>
      <c r="B154">
        <v>154</v>
      </c>
      <c r="C154">
        <v>0.65905898809432895</v>
      </c>
      <c r="E154">
        <v>1523468671.5223601</v>
      </c>
      <c r="F154">
        <v>154</v>
      </c>
      <c r="G154">
        <v>0.82471853494644098</v>
      </c>
      <c r="I154">
        <v>1523469006.20421</v>
      </c>
      <c r="J154">
        <v>154</v>
      </c>
      <c r="K154">
        <v>0.52957129478454501</v>
      </c>
      <c r="P154">
        <v>1523468342.5657001</v>
      </c>
      <c r="Q154">
        <v>154</v>
      </c>
      <c r="R154">
        <v>0.63648378849029497</v>
      </c>
      <c r="T154">
        <v>1523468671.5223601</v>
      </c>
      <c r="U154">
        <v>154</v>
      </c>
      <c r="V154">
        <v>0.41678872704505898</v>
      </c>
      <c r="X154">
        <v>1523469006.20421</v>
      </c>
      <c r="Y154">
        <v>154</v>
      </c>
      <c r="Z154">
        <v>0.69170737266540505</v>
      </c>
    </row>
    <row r="155" spans="1:26" x14ac:dyDescent="0.25">
      <c r="A155">
        <v>1523468342.9563601</v>
      </c>
      <c r="B155">
        <v>155</v>
      </c>
      <c r="C155">
        <v>0.65865308046340898</v>
      </c>
      <c r="E155">
        <v>1523468671.91382</v>
      </c>
      <c r="F155">
        <v>155</v>
      </c>
      <c r="G155">
        <v>0.82674670219421298</v>
      </c>
      <c r="I155">
        <v>1523469006.58569</v>
      </c>
      <c r="J155">
        <v>155</v>
      </c>
      <c r="K155">
        <v>0.52861416339874201</v>
      </c>
      <c r="P155">
        <v>1523468342.9563601</v>
      </c>
      <c r="Q155">
        <v>155</v>
      </c>
      <c r="R155">
        <v>0.63783323764801003</v>
      </c>
      <c r="T155">
        <v>1523468671.91382</v>
      </c>
      <c r="U155">
        <v>155</v>
      </c>
      <c r="V155">
        <v>0.41798552870750399</v>
      </c>
      <c r="X155">
        <v>1523469006.58569</v>
      </c>
      <c r="Y155">
        <v>155</v>
      </c>
      <c r="Z155">
        <v>0.69171822071075395</v>
      </c>
    </row>
    <row r="156" spans="1:26" x14ac:dyDescent="0.25">
      <c r="A156">
        <v>1523468343.33237</v>
      </c>
      <c r="B156">
        <v>156</v>
      </c>
      <c r="C156">
        <v>0.65428775548934903</v>
      </c>
      <c r="E156">
        <v>1523468672.2836201</v>
      </c>
      <c r="F156">
        <v>156</v>
      </c>
      <c r="G156">
        <v>0.83257204294204701</v>
      </c>
      <c r="I156">
        <v>1523469006.9634099</v>
      </c>
      <c r="J156">
        <v>156</v>
      </c>
      <c r="K156">
        <v>0.52325272560119596</v>
      </c>
      <c r="P156">
        <v>1523468343.33237</v>
      </c>
      <c r="Q156">
        <v>156</v>
      </c>
      <c r="R156">
        <v>0.64257526397705</v>
      </c>
      <c r="T156">
        <v>1523468672.2836201</v>
      </c>
      <c r="U156">
        <v>156</v>
      </c>
      <c r="V156">
        <v>0.40866768360137901</v>
      </c>
      <c r="X156">
        <v>1523469006.9634099</v>
      </c>
      <c r="Y156">
        <v>156</v>
      </c>
      <c r="Z156">
        <v>0.69203352928161599</v>
      </c>
    </row>
    <row r="157" spans="1:26" x14ac:dyDescent="0.25">
      <c r="A157">
        <v>1523468343.7078199</v>
      </c>
      <c r="B157">
        <v>157</v>
      </c>
      <c r="C157">
        <v>0.66385900974273604</v>
      </c>
      <c r="E157">
        <v>1523468672.65995</v>
      </c>
      <c r="F157">
        <v>157</v>
      </c>
      <c r="G157">
        <v>0.83431482315063399</v>
      </c>
      <c r="I157">
        <v>1523469007.35272</v>
      </c>
      <c r="J157">
        <v>157</v>
      </c>
      <c r="K157">
        <v>0.52392745018005304</v>
      </c>
      <c r="P157">
        <v>1523468343.7078199</v>
      </c>
      <c r="Q157">
        <v>157</v>
      </c>
      <c r="R157">
        <v>0.63882279396057096</v>
      </c>
      <c r="T157">
        <v>1523468672.65995</v>
      </c>
      <c r="U157">
        <v>157</v>
      </c>
      <c r="V157">
        <v>0.40158617496490401</v>
      </c>
      <c r="X157">
        <v>1523469007.35272</v>
      </c>
      <c r="Y157">
        <v>157</v>
      </c>
      <c r="Z157">
        <v>0.69178551435470503</v>
      </c>
    </row>
    <row r="158" spans="1:26" x14ac:dyDescent="0.25">
      <c r="A158">
        <v>1523468344.10412</v>
      </c>
      <c r="B158">
        <v>158</v>
      </c>
      <c r="C158">
        <v>0.67247313261032104</v>
      </c>
      <c r="E158">
        <v>1523468673.06038</v>
      </c>
      <c r="F158">
        <v>158</v>
      </c>
      <c r="G158">
        <v>0.83238333463668801</v>
      </c>
      <c r="I158">
        <v>1523469007.7433801</v>
      </c>
      <c r="J158">
        <v>158</v>
      </c>
      <c r="K158">
        <v>0.52103471755981401</v>
      </c>
      <c r="P158">
        <v>1523468344.10412</v>
      </c>
      <c r="Q158">
        <v>158</v>
      </c>
      <c r="R158">
        <v>0.63321000337600697</v>
      </c>
      <c r="T158">
        <v>1523468673.06038</v>
      </c>
      <c r="U158">
        <v>158</v>
      </c>
      <c r="V158">
        <v>0.40419459342956499</v>
      </c>
      <c r="X158">
        <v>1523469007.7433801</v>
      </c>
      <c r="Y158">
        <v>158</v>
      </c>
      <c r="Z158">
        <v>0.69184309244155795</v>
      </c>
    </row>
    <row r="159" spans="1:26" x14ac:dyDescent="0.25">
      <c r="A159">
        <v>1523468344.5104101</v>
      </c>
      <c r="B159">
        <v>159</v>
      </c>
      <c r="C159">
        <v>0.67222583293914795</v>
      </c>
      <c r="E159">
        <v>1523468673.46155</v>
      </c>
      <c r="F159">
        <v>159</v>
      </c>
      <c r="G159">
        <v>0.83264499902725198</v>
      </c>
      <c r="I159">
        <v>1523469008.1435101</v>
      </c>
      <c r="J159">
        <v>159</v>
      </c>
      <c r="K159">
        <v>0.52093124389648404</v>
      </c>
      <c r="P159">
        <v>1523468344.5104101</v>
      </c>
      <c r="Q159">
        <v>159</v>
      </c>
      <c r="R159">
        <v>0.63168489933013905</v>
      </c>
      <c r="T159">
        <v>1523468673.46155</v>
      </c>
      <c r="U159">
        <v>159</v>
      </c>
      <c r="V159">
        <v>0.40529313683509799</v>
      </c>
      <c r="X159">
        <v>1523469008.1435101</v>
      </c>
      <c r="Y159">
        <v>159</v>
      </c>
      <c r="Z159">
        <v>0.69184768199920599</v>
      </c>
    </row>
    <row r="160" spans="1:26" x14ac:dyDescent="0.25">
      <c r="A160">
        <v>1523468344.8854499</v>
      </c>
      <c r="B160">
        <v>160</v>
      </c>
      <c r="C160">
        <v>0.67050325870513905</v>
      </c>
      <c r="E160">
        <v>1523468673.83655</v>
      </c>
      <c r="F160">
        <v>160</v>
      </c>
      <c r="G160">
        <v>0.834880530834198</v>
      </c>
      <c r="I160">
        <v>1523469008.5253401</v>
      </c>
      <c r="J160">
        <v>160</v>
      </c>
      <c r="K160">
        <v>0.51533812284469604</v>
      </c>
      <c r="P160">
        <v>1523468344.8854499</v>
      </c>
      <c r="Q160">
        <v>160</v>
      </c>
      <c r="R160">
        <v>0.63053435087203902</v>
      </c>
      <c r="T160">
        <v>1523468673.83655</v>
      </c>
      <c r="U160">
        <v>160</v>
      </c>
      <c r="V160">
        <v>0.40548917651176403</v>
      </c>
      <c r="X160">
        <v>1523469008.5253401</v>
      </c>
      <c r="Y160">
        <v>160</v>
      </c>
      <c r="Z160">
        <v>0.69197762012481601</v>
      </c>
    </row>
    <row r="161" spans="1:26" x14ac:dyDescent="0.25">
      <c r="A161">
        <v>1523468345.2744999</v>
      </c>
      <c r="B161">
        <v>161</v>
      </c>
      <c r="C161">
        <v>0.67095291614532404</v>
      </c>
      <c r="E161">
        <v>1523468674.2161801</v>
      </c>
      <c r="F161">
        <v>161</v>
      </c>
      <c r="G161">
        <v>0.83389246463775601</v>
      </c>
      <c r="I161">
        <v>1523469008.9037499</v>
      </c>
      <c r="J161">
        <v>161</v>
      </c>
      <c r="K161">
        <v>0.51330429315567005</v>
      </c>
      <c r="P161">
        <v>1523468345.2744999</v>
      </c>
      <c r="Q161">
        <v>161</v>
      </c>
      <c r="R161">
        <v>0.62897580862045199</v>
      </c>
      <c r="T161">
        <v>1523468674.2161801</v>
      </c>
      <c r="U161">
        <v>161</v>
      </c>
      <c r="V161">
        <v>0.40702384710311801</v>
      </c>
      <c r="X161">
        <v>1523469008.9037499</v>
      </c>
      <c r="Y161">
        <v>161</v>
      </c>
      <c r="Z161">
        <v>0.69203501939773504</v>
      </c>
    </row>
    <row r="162" spans="1:26" x14ac:dyDescent="0.25">
      <c r="A162">
        <v>1523468345.65643</v>
      </c>
      <c r="B162">
        <v>162</v>
      </c>
      <c r="C162">
        <v>0.66735762357711703</v>
      </c>
      <c r="E162">
        <v>1523468674.5806701</v>
      </c>
      <c r="F162">
        <v>162</v>
      </c>
      <c r="G162">
        <v>0.83200323581695501</v>
      </c>
      <c r="I162">
        <v>1523469009.2967</v>
      </c>
      <c r="J162">
        <v>162</v>
      </c>
      <c r="K162">
        <v>0.51097387075424106</v>
      </c>
      <c r="P162">
        <v>1523468345.65643</v>
      </c>
      <c r="Q162">
        <v>162</v>
      </c>
      <c r="R162">
        <v>0.63026726245880105</v>
      </c>
      <c r="T162">
        <v>1523468674.5806701</v>
      </c>
      <c r="U162">
        <v>162</v>
      </c>
      <c r="V162">
        <v>0.40702247619628901</v>
      </c>
      <c r="X162">
        <v>1523469009.2967</v>
      </c>
      <c r="Y162">
        <v>162</v>
      </c>
      <c r="Z162">
        <v>0.69193851947784402</v>
      </c>
    </row>
    <row r="163" spans="1:26" x14ac:dyDescent="0.25">
      <c r="A163">
        <v>1523468346.036</v>
      </c>
      <c r="B163">
        <v>163</v>
      </c>
      <c r="C163">
        <v>0.66862183809280396</v>
      </c>
      <c r="E163">
        <v>1523468674.9615099</v>
      </c>
      <c r="F163">
        <v>163</v>
      </c>
      <c r="G163">
        <v>0.83230292797088601</v>
      </c>
      <c r="I163">
        <v>1523469009.6631899</v>
      </c>
      <c r="J163">
        <v>163</v>
      </c>
      <c r="K163">
        <v>0.51687645912170399</v>
      </c>
      <c r="P163">
        <v>1523468346.036</v>
      </c>
      <c r="Q163">
        <v>163</v>
      </c>
      <c r="R163">
        <v>0.62745738029479903</v>
      </c>
      <c r="T163">
        <v>1523468674.9615099</v>
      </c>
      <c r="U163">
        <v>163</v>
      </c>
      <c r="V163">
        <v>0.40884646773338301</v>
      </c>
      <c r="X163">
        <v>1523469009.6631899</v>
      </c>
      <c r="Y163">
        <v>163</v>
      </c>
      <c r="Z163">
        <v>0.691500663757324</v>
      </c>
    </row>
    <row r="164" spans="1:26" x14ac:dyDescent="0.25">
      <c r="A164">
        <v>1523468346.39941</v>
      </c>
      <c r="B164">
        <v>164</v>
      </c>
      <c r="C164">
        <v>0.67775964736938399</v>
      </c>
      <c r="E164">
        <v>1523468675.33003</v>
      </c>
      <c r="F164">
        <v>164</v>
      </c>
      <c r="G164">
        <v>0.83807265758514404</v>
      </c>
      <c r="I164">
        <v>1523469010.0542099</v>
      </c>
      <c r="J164">
        <v>164</v>
      </c>
      <c r="K164">
        <v>0.51918882131576505</v>
      </c>
      <c r="P164">
        <v>1523468346.39941</v>
      </c>
      <c r="Q164">
        <v>164</v>
      </c>
      <c r="R164">
        <v>0.621484816074371</v>
      </c>
      <c r="T164">
        <v>1523468675.33003</v>
      </c>
      <c r="U164">
        <v>164</v>
      </c>
      <c r="V164">
        <v>0.406654953956604</v>
      </c>
      <c r="X164">
        <v>1523469010.0542099</v>
      </c>
      <c r="Y164">
        <v>164</v>
      </c>
      <c r="Z164">
        <v>0.69115340709686202</v>
      </c>
    </row>
    <row r="165" spans="1:26" x14ac:dyDescent="0.25">
      <c r="A165">
        <v>1523468346.78563</v>
      </c>
      <c r="B165">
        <v>165</v>
      </c>
      <c r="C165">
        <v>0.67748367786407404</v>
      </c>
      <c r="E165">
        <v>1523468675.7191501</v>
      </c>
      <c r="F165">
        <v>165</v>
      </c>
      <c r="G165">
        <v>0.83926540613174405</v>
      </c>
      <c r="I165">
        <v>1523469010.4312201</v>
      </c>
      <c r="J165">
        <v>165</v>
      </c>
      <c r="K165">
        <v>0.519769966602325</v>
      </c>
      <c r="P165">
        <v>1523468346.78563</v>
      </c>
      <c r="Q165">
        <v>165</v>
      </c>
      <c r="R165">
        <v>0.62319529056548995</v>
      </c>
      <c r="T165">
        <v>1523468675.7191501</v>
      </c>
      <c r="U165">
        <v>165</v>
      </c>
      <c r="V165">
        <v>0.40625542402267401</v>
      </c>
      <c r="X165">
        <v>1523469010.4312201</v>
      </c>
      <c r="Y165">
        <v>165</v>
      </c>
      <c r="Z165">
        <v>0.691123366355896</v>
      </c>
    </row>
    <row r="166" spans="1:26" x14ac:dyDescent="0.25">
      <c r="A166">
        <v>1523468347.16664</v>
      </c>
      <c r="B166">
        <v>166</v>
      </c>
      <c r="C166">
        <v>0.66973531246185303</v>
      </c>
      <c r="E166">
        <v>1523468676.09198</v>
      </c>
      <c r="F166">
        <v>166</v>
      </c>
      <c r="G166">
        <v>0.83883887529373102</v>
      </c>
      <c r="I166">
        <v>1523469010.81287</v>
      </c>
      <c r="J166">
        <v>166</v>
      </c>
      <c r="K166">
        <v>0.51929295063018799</v>
      </c>
      <c r="P166">
        <v>1523468347.16664</v>
      </c>
      <c r="Q166">
        <v>166</v>
      </c>
      <c r="R166">
        <v>0.63245934247970503</v>
      </c>
      <c r="T166">
        <v>1523468676.09198</v>
      </c>
      <c r="U166">
        <v>166</v>
      </c>
      <c r="V166">
        <v>0.40475785732269198</v>
      </c>
      <c r="X166">
        <v>1523469010.81287</v>
      </c>
      <c r="Y166">
        <v>166</v>
      </c>
      <c r="Z166">
        <v>0.69110548496246305</v>
      </c>
    </row>
    <row r="167" spans="1:26" x14ac:dyDescent="0.25">
      <c r="A167">
        <v>1523468347.5469799</v>
      </c>
      <c r="B167">
        <v>167</v>
      </c>
      <c r="C167">
        <v>0.65926176309585505</v>
      </c>
      <c r="E167">
        <v>1523468676.46983</v>
      </c>
      <c r="F167">
        <v>167</v>
      </c>
      <c r="G167">
        <v>0.84545499086380005</v>
      </c>
      <c r="I167">
        <v>1523469011.1952901</v>
      </c>
      <c r="J167">
        <v>167</v>
      </c>
      <c r="K167">
        <v>0.52186363935470503</v>
      </c>
      <c r="P167">
        <v>1523468347.5469799</v>
      </c>
      <c r="Q167">
        <v>167</v>
      </c>
      <c r="R167">
        <v>0.64079862833023005</v>
      </c>
      <c r="T167">
        <v>1523468676.46983</v>
      </c>
      <c r="U167">
        <v>167</v>
      </c>
      <c r="V167">
        <v>0.39570650458335799</v>
      </c>
      <c r="X167">
        <v>1523469011.1952901</v>
      </c>
      <c r="Y167">
        <v>167</v>
      </c>
      <c r="Z167">
        <v>0.69081592559814398</v>
      </c>
    </row>
    <row r="168" spans="1:26" x14ac:dyDescent="0.25">
      <c r="A168">
        <v>1523468347.92202</v>
      </c>
      <c r="B168">
        <v>168</v>
      </c>
      <c r="C168">
        <v>0.64683556556701605</v>
      </c>
      <c r="E168">
        <v>1523468676.84132</v>
      </c>
      <c r="F168">
        <v>168</v>
      </c>
      <c r="G168">
        <v>0.84240949153900102</v>
      </c>
      <c r="I168">
        <v>1523469011.5605199</v>
      </c>
      <c r="J168">
        <v>168</v>
      </c>
      <c r="K168">
        <v>0.51617729663848799</v>
      </c>
      <c r="P168">
        <v>1523468347.92202</v>
      </c>
      <c r="Q168">
        <v>168</v>
      </c>
      <c r="R168">
        <v>0.64706760644912698</v>
      </c>
      <c r="T168">
        <v>1523468676.84132</v>
      </c>
      <c r="U168">
        <v>168</v>
      </c>
      <c r="V168">
        <v>0.39637792110443099</v>
      </c>
      <c r="X168">
        <v>1523469011.5605199</v>
      </c>
      <c r="Y168">
        <v>168</v>
      </c>
      <c r="Z168">
        <v>0.691048324108123</v>
      </c>
    </row>
    <row r="169" spans="1:26" x14ac:dyDescent="0.25">
      <c r="A169">
        <v>1523468348.32287</v>
      </c>
      <c r="B169">
        <v>169</v>
      </c>
      <c r="C169">
        <v>0.63665199279785101</v>
      </c>
      <c r="E169">
        <v>1523468677.2454801</v>
      </c>
      <c r="F169">
        <v>169</v>
      </c>
      <c r="G169">
        <v>0.83766853809356601</v>
      </c>
      <c r="I169">
        <v>1523469011.96492</v>
      </c>
      <c r="J169">
        <v>169</v>
      </c>
      <c r="K169">
        <v>0.51405954360961903</v>
      </c>
      <c r="P169">
        <v>1523468348.32287</v>
      </c>
      <c r="Q169">
        <v>169</v>
      </c>
      <c r="R169">
        <v>0.65158241987228305</v>
      </c>
      <c r="T169">
        <v>1523468677.2454801</v>
      </c>
      <c r="U169">
        <v>169</v>
      </c>
      <c r="V169">
        <v>0.40561369061469998</v>
      </c>
      <c r="X169">
        <v>1523469011.96492</v>
      </c>
      <c r="Y169">
        <v>169</v>
      </c>
      <c r="Z169">
        <v>0.69105523824691695</v>
      </c>
    </row>
    <row r="170" spans="1:26" x14ac:dyDescent="0.25">
      <c r="A170">
        <v>1523468348.71719</v>
      </c>
      <c r="B170">
        <v>170</v>
      </c>
      <c r="C170">
        <v>0.624486804008483</v>
      </c>
      <c r="E170">
        <v>1523468677.6439099</v>
      </c>
      <c r="F170">
        <v>170</v>
      </c>
      <c r="G170">
        <v>0.83690166473388605</v>
      </c>
      <c r="I170">
        <v>1523469012.3699</v>
      </c>
      <c r="J170">
        <v>170</v>
      </c>
      <c r="K170">
        <v>0.51415359973907404</v>
      </c>
      <c r="P170">
        <v>1523468348.71719</v>
      </c>
      <c r="Q170">
        <v>170</v>
      </c>
      <c r="R170">
        <v>0.65601563453674305</v>
      </c>
      <c r="T170">
        <v>1523468677.6439099</v>
      </c>
      <c r="U170">
        <v>170</v>
      </c>
      <c r="V170">
        <v>0.40484815835952698</v>
      </c>
      <c r="X170">
        <v>1523469012.3699</v>
      </c>
      <c r="Y170">
        <v>170</v>
      </c>
      <c r="Z170">
        <v>0.69051373004913297</v>
      </c>
    </row>
    <row r="171" spans="1:26" x14ac:dyDescent="0.25">
      <c r="A171">
        <v>1523468349.0999</v>
      </c>
      <c r="B171">
        <v>171</v>
      </c>
      <c r="C171">
        <v>0.61853814125061002</v>
      </c>
      <c r="E171">
        <v>1523468678.02479</v>
      </c>
      <c r="F171">
        <v>171</v>
      </c>
      <c r="G171">
        <v>0.83321148157119695</v>
      </c>
      <c r="I171">
        <v>1523469012.7470901</v>
      </c>
      <c r="J171">
        <v>171</v>
      </c>
      <c r="K171">
        <v>0.51723825931548995</v>
      </c>
      <c r="P171">
        <v>1523468349.0999</v>
      </c>
      <c r="Q171">
        <v>171</v>
      </c>
      <c r="R171">
        <v>0.66082721948623602</v>
      </c>
      <c r="T171">
        <v>1523468678.02479</v>
      </c>
      <c r="U171">
        <v>171</v>
      </c>
      <c r="V171">
        <v>0.40682938694953902</v>
      </c>
      <c r="X171">
        <v>1523469012.7470901</v>
      </c>
      <c r="Y171">
        <v>171</v>
      </c>
      <c r="Z171">
        <v>0.689808309078216</v>
      </c>
    </row>
    <row r="172" spans="1:26" x14ac:dyDescent="0.25">
      <c r="A172">
        <v>1523468349.48299</v>
      </c>
      <c r="B172">
        <v>172</v>
      </c>
      <c r="C172">
        <v>0.61418431997299106</v>
      </c>
      <c r="E172">
        <v>1523468678.40786</v>
      </c>
      <c r="F172">
        <v>172</v>
      </c>
      <c r="G172">
        <v>0.83789032697677601</v>
      </c>
      <c r="I172">
        <v>1523469013.1278801</v>
      </c>
      <c r="J172">
        <v>172</v>
      </c>
      <c r="K172">
        <v>0.52001446485519398</v>
      </c>
      <c r="P172">
        <v>1523468349.48299</v>
      </c>
      <c r="Q172">
        <v>172</v>
      </c>
      <c r="R172">
        <v>0.66320484876632602</v>
      </c>
      <c r="T172">
        <v>1523468678.40786</v>
      </c>
      <c r="U172">
        <v>172</v>
      </c>
      <c r="V172">
        <v>0.404932171106338</v>
      </c>
      <c r="X172">
        <v>1523469013.1278801</v>
      </c>
      <c r="Y172">
        <v>172</v>
      </c>
      <c r="Z172">
        <v>0.68936222791671697</v>
      </c>
    </row>
    <row r="173" spans="1:26" x14ac:dyDescent="0.25">
      <c r="A173">
        <v>1523468349.8580301</v>
      </c>
      <c r="B173">
        <v>173</v>
      </c>
      <c r="C173">
        <v>0.60526585578918402</v>
      </c>
      <c r="E173">
        <v>1523468678.77264</v>
      </c>
      <c r="F173">
        <v>173</v>
      </c>
      <c r="G173">
        <v>0.84260129928588801</v>
      </c>
      <c r="I173">
        <v>1523469013.50963</v>
      </c>
      <c r="J173">
        <v>173</v>
      </c>
      <c r="K173">
        <v>0.518513023853302</v>
      </c>
      <c r="P173">
        <v>1523468349.8580301</v>
      </c>
      <c r="Q173">
        <v>173</v>
      </c>
      <c r="R173">
        <v>0.66607517004012995</v>
      </c>
      <c r="T173">
        <v>1523468678.77264</v>
      </c>
      <c r="U173">
        <v>173</v>
      </c>
      <c r="V173">
        <v>0.40535464882850603</v>
      </c>
      <c r="X173">
        <v>1523469013.50963</v>
      </c>
      <c r="Y173">
        <v>173</v>
      </c>
      <c r="Z173">
        <v>0.689156293869018</v>
      </c>
    </row>
    <row r="174" spans="1:26" x14ac:dyDescent="0.25">
      <c r="A174">
        <v>1523468350.2299099</v>
      </c>
      <c r="B174">
        <v>174</v>
      </c>
      <c r="C174">
        <v>0.60073924064636197</v>
      </c>
      <c r="E174">
        <v>1523468679.1575699</v>
      </c>
      <c r="F174">
        <v>174</v>
      </c>
      <c r="G174">
        <v>0.83984118700027399</v>
      </c>
      <c r="I174">
        <v>1523469013.8886399</v>
      </c>
      <c r="J174">
        <v>174</v>
      </c>
      <c r="K174">
        <v>0.52666175365447998</v>
      </c>
      <c r="P174">
        <v>1523468350.2299099</v>
      </c>
      <c r="Q174">
        <v>174</v>
      </c>
      <c r="R174">
        <v>0.66858941316604603</v>
      </c>
      <c r="T174">
        <v>1523468679.1575699</v>
      </c>
      <c r="U174">
        <v>174</v>
      </c>
      <c r="V174">
        <v>0.40850216150283802</v>
      </c>
      <c r="X174">
        <v>1523469013.8886399</v>
      </c>
      <c r="Y174">
        <v>174</v>
      </c>
      <c r="Z174">
        <v>0.68798297643661499</v>
      </c>
    </row>
    <row r="175" spans="1:26" x14ac:dyDescent="0.25">
      <c r="A175">
        <v>1523468350.6086299</v>
      </c>
      <c r="B175">
        <v>175</v>
      </c>
      <c r="C175">
        <v>0.59216529130935602</v>
      </c>
      <c r="E175">
        <v>1523468679.5188799</v>
      </c>
      <c r="F175">
        <v>175</v>
      </c>
      <c r="G175">
        <v>0.84285706281661898</v>
      </c>
      <c r="I175">
        <v>1523469014.2685299</v>
      </c>
      <c r="J175">
        <v>175</v>
      </c>
      <c r="K175">
        <v>0.52899557352065996</v>
      </c>
      <c r="P175">
        <v>1523468350.6086299</v>
      </c>
      <c r="Q175">
        <v>175</v>
      </c>
      <c r="R175">
        <v>0.67081838846206598</v>
      </c>
      <c r="T175">
        <v>1523468679.5188799</v>
      </c>
      <c r="U175">
        <v>175</v>
      </c>
      <c r="V175">
        <v>0.40520498156547502</v>
      </c>
      <c r="X175">
        <v>1523469014.2685299</v>
      </c>
      <c r="Y175">
        <v>175</v>
      </c>
      <c r="Z175">
        <v>0.68732935190200795</v>
      </c>
    </row>
    <row r="176" spans="1:26" x14ac:dyDescent="0.25">
      <c r="A176">
        <v>1523468350.98368</v>
      </c>
      <c r="B176">
        <v>176</v>
      </c>
      <c r="C176">
        <v>0.58444875478744496</v>
      </c>
      <c r="E176">
        <v>1523468679.9077799</v>
      </c>
      <c r="F176">
        <v>176</v>
      </c>
      <c r="G176">
        <v>0.84007138013839699</v>
      </c>
      <c r="I176">
        <v>1523469014.6510999</v>
      </c>
      <c r="J176">
        <v>176</v>
      </c>
      <c r="K176">
        <v>0.52909600734710605</v>
      </c>
      <c r="P176">
        <v>1523468350.98368</v>
      </c>
      <c r="Q176">
        <v>176</v>
      </c>
      <c r="R176">
        <v>0.67292308807373002</v>
      </c>
      <c r="T176">
        <v>1523468679.9077799</v>
      </c>
      <c r="U176">
        <v>176</v>
      </c>
      <c r="V176">
        <v>0.406689643859863</v>
      </c>
      <c r="X176">
        <v>1523469014.6510999</v>
      </c>
      <c r="Y176">
        <v>176</v>
      </c>
      <c r="Z176">
        <v>0.68682557344436601</v>
      </c>
    </row>
    <row r="177" spans="1:26" x14ac:dyDescent="0.25">
      <c r="A177">
        <v>1523468351.3583601</v>
      </c>
      <c r="B177">
        <v>177</v>
      </c>
      <c r="C177">
        <v>0.58350390195846502</v>
      </c>
      <c r="E177">
        <v>1523468680.26894</v>
      </c>
      <c r="F177">
        <v>177</v>
      </c>
      <c r="G177">
        <v>0.83606421947479204</v>
      </c>
      <c r="I177">
        <v>1523469015.0436201</v>
      </c>
      <c r="J177">
        <v>177</v>
      </c>
      <c r="K177">
        <v>0.53718638420104903</v>
      </c>
      <c r="P177">
        <v>1523468351.3583601</v>
      </c>
      <c r="Q177">
        <v>177</v>
      </c>
      <c r="R177">
        <v>0.67391103506088201</v>
      </c>
      <c r="T177">
        <v>1523468680.26894</v>
      </c>
      <c r="U177">
        <v>177</v>
      </c>
      <c r="V177">
        <v>0.41046676039695701</v>
      </c>
      <c r="X177">
        <v>1523469015.0436201</v>
      </c>
      <c r="Y177">
        <v>177</v>
      </c>
      <c r="Z177">
        <v>0.684559285640716</v>
      </c>
    </row>
    <row r="178" spans="1:26" x14ac:dyDescent="0.25">
      <c r="A178">
        <v>1523468351.7333901</v>
      </c>
      <c r="B178">
        <v>178</v>
      </c>
      <c r="C178">
        <v>0.58365350961685103</v>
      </c>
      <c r="E178">
        <v>1523468680.64676</v>
      </c>
      <c r="F178">
        <v>178</v>
      </c>
      <c r="G178">
        <v>0.83645778894424405</v>
      </c>
      <c r="I178">
        <v>1523469015.4152601</v>
      </c>
      <c r="J178">
        <v>178</v>
      </c>
      <c r="K178">
        <v>0.53396773338317804</v>
      </c>
      <c r="P178">
        <v>1523468351.7333901</v>
      </c>
      <c r="Q178">
        <v>178</v>
      </c>
      <c r="R178">
        <v>0.67441391944885198</v>
      </c>
      <c r="T178">
        <v>1523468680.64676</v>
      </c>
      <c r="U178">
        <v>178</v>
      </c>
      <c r="V178">
        <v>0.40947407484054499</v>
      </c>
      <c r="X178">
        <v>1523469015.4152601</v>
      </c>
      <c r="Y178">
        <v>178</v>
      </c>
      <c r="Z178">
        <v>0.68413716554641701</v>
      </c>
    </row>
    <row r="179" spans="1:26" x14ac:dyDescent="0.25">
      <c r="A179">
        <v>1523468352.1205499</v>
      </c>
      <c r="B179">
        <v>179</v>
      </c>
      <c r="C179">
        <v>0.58578819036483698</v>
      </c>
      <c r="E179">
        <v>1523468681.0292301</v>
      </c>
      <c r="F179">
        <v>179</v>
      </c>
      <c r="G179">
        <v>0.83531200885772705</v>
      </c>
      <c r="I179">
        <v>1523469015.8038399</v>
      </c>
      <c r="J179">
        <v>179</v>
      </c>
      <c r="K179">
        <v>0.54057097434997503</v>
      </c>
      <c r="P179">
        <v>1523468352.1205499</v>
      </c>
      <c r="Q179">
        <v>179</v>
      </c>
      <c r="R179">
        <v>0.67556440830230702</v>
      </c>
      <c r="T179">
        <v>1523468681.0292301</v>
      </c>
      <c r="U179">
        <v>179</v>
      </c>
      <c r="V179">
        <v>0.41362440586089999</v>
      </c>
      <c r="X179">
        <v>1523469015.8038399</v>
      </c>
      <c r="Y179">
        <v>179</v>
      </c>
      <c r="Z179">
        <v>0.68255007266998202</v>
      </c>
    </row>
    <row r="180" spans="1:26" x14ac:dyDescent="0.25">
      <c r="A180">
        <v>1523468352.51862</v>
      </c>
      <c r="B180">
        <v>180</v>
      </c>
      <c r="C180">
        <v>0.58420938253402699</v>
      </c>
      <c r="E180">
        <v>1523468681.4316599</v>
      </c>
      <c r="F180">
        <v>180</v>
      </c>
      <c r="G180">
        <v>0.83278077840804998</v>
      </c>
      <c r="I180">
        <v>1523469016.1772399</v>
      </c>
      <c r="J180">
        <v>180</v>
      </c>
      <c r="K180">
        <v>0.55101388692855802</v>
      </c>
      <c r="P180">
        <v>1523468352.51862</v>
      </c>
      <c r="Q180">
        <v>180</v>
      </c>
      <c r="R180">
        <v>0.67551183700561501</v>
      </c>
      <c r="T180">
        <v>1523468681.4316599</v>
      </c>
      <c r="U180">
        <v>180</v>
      </c>
      <c r="V180">
        <v>0.41172868013381902</v>
      </c>
      <c r="X180">
        <v>1523469016.1772399</v>
      </c>
      <c r="Y180">
        <v>180</v>
      </c>
      <c r="Z180">
        <v>0.680913865566253</v>
      </c>
    </row>
    <row r="181" spans="1:26" x14ac:dyDescent="0.25">
      <c r="A181">
        <v>1523468352.9092801</v>
      </c>
      <c r="B181">
        <v>181</v>
      </c>
      <c r="C181">
        <v>0.58378845453262296</v>
      </c>
      <c r="E181">
        <v>1523468681.8286099</v>
      </c>
      <c r="F181">
        <v>181</v>
      </c>
      <c r="G181">
        <v>0.83300268650054898</v>
      </c>
      <c r="I181">
        <v>1523469016.57479</v>
      </c>
      <c r="J181">
        <v>181</v>
      </c>
      <c r="K181">
        <v>0.55991250276565496</v>
      </c>
      <c r="P181">
        <v>1523468352.9092801</v>
      </c>
      <c r="Q181">
        <v>181</v>
      </c>
      <c r="R181">
        <v>0.67642700672149603</v>
      </c>
      <c r="T181">
        <v>1523468681.8286099</v>
      </c>
      <c r="U181">
        <v>181</v>
      </c>
      <c r="V181">
        <v>0.40984669327735901</v>
      </c>
      <c r="X181">
        <v>1523469016.57479</v>
      </c>
      <c r="Y181">
        <v>181</v>
      </c>
      <c r="Z181">
        <v>0.67882072925567605</v>
      </c>
    </row>
    <row r="182" spans="1:26" x14ac:dyDescent="0.25">
      <c r="A182">
        <v>1523468353.29212</v>
      </c>
      <c r="B182">
        <v>182</v>
      </c>
      <c r="C182">
        <v>0.58140963315963701</v>
      </c>
      <c r="E182">
        <v>1523468682.2031901</v>
      </c>
      <c r="F182">
        <v>182</v>
      </c>
      <c r="G182">
        <v>0.83170241117477395</v>
      </c>
      <c r="I182">
        <v>1523469016.9689901</v>
      </c>
      <c r="J182">
        <v>182</v>
      </c>
      <c r="K182">
        <v>0.56492125988006503</v>
      </c>
      <c r="P182">
        <v>1523468353.29212</v>
      </c>
      <c r="Q182">
        <v>182</v>
      </c>
      <c r="R182">
        <v>0.67914199829101496</v>
      </c>
      <c r="T182">
        <v>1523468682.2031901</v>
      </c>
      <c r="U182">
        <v>182</v>
      </c>
      <c r="V182">
        <v>0.41070902347564697</v>
      </c>
      <c r="X182">
        <v>1523469016.9689901</v>
      </c>
      <c r="Y182">
        <v>182</v>
      </c>
      <c r="Z182">
        <v>0.67761659622192305</v>
      </c>
    </row>
    <row r="183" spans="1:26" x14ac:dyDescent="0.25">
      <c r="A183">
        <v>1523468353.66716</v>
      </c>
      <c r="B183">
        <v>183</v>
      </c>
      <c r="C183">
        <v>0.58726865053176802</v>
      </c>
      <c r="E183">
        <v>1523468682.56879</v>
      </c>
      <c r="F183">
        <v>183</v>
      </c>
      <c r="G183">
        <v>0.83403217792510898</v>
      </c>
      <c r="I183">
        <v>1523469017.3563299</v>
      </c>
      <c r="J183">
        <v>183</v>
      </c>
      <c r="K183">
        <v>0.57142913341522195</v>
      </c>
      <c r="P183">
        <v>1523468353.66716</v>
      </c>
      <c r="Q183">
        <v>183</v>
      </c>
      <c r="R183">
        <v>0.68051278591155995</v>
      </c>
      <c r="T183">
        <v>1523468682.56879</v>
      </c>
      <c r="U183">
        <v>183</v>
      </c>
      <c r="V183">
        <v>0.407079547643661</v>
      </c>
      <c r="X183">
        <v>1523469017.3563299</v>
      </c>
      <c r="Y183">
        <v>183</v>
      </c>
      <c r="Z183">
        <v>0.67427539825439398</v>
      </c>
    </row>
    <row r="184" spans="1:26" x14ac:dyDescent="0.25">
      <c r="A184">
        <v>1523468354.0550599</v>
      </c>
      <c r="B184">
        <v>184</v>
      </c>
      <c r="C184">
        <v>0.59004181623458796</v>
      </c>
      <c r="E184">
        <v>1523468682.95189</v>
      </c>
      <c r="F184">
        <v>184</v>
      </c>
      <c r="G184">
        <v>0.82812893390655495</v>
      </c>
      <c r="I184">
        <v>1523469017.73844</v>
      </c>
      <c r="J184">
        <v>184</v>
      </c>
      <c r="K184">
        <v>0.57678622007369995</v>
      </c>
      <c r="P184">
        <v>1523468354.0550599</v>
      </c>
      <c r="Q184">
        <v>184</v>
      </c>
      <c r="R184">
        <v>0.68108111619949296</v>
      </c>
      <c r="T184">
        <v>1523468682.95189</v>
      </c>
      <c r="U184">
        <v>184</v>
      </c>
      <c r="V184">
        <v>0.411353409290313</v>
      </c>
      <c r="X184">
        <v>1523469017.73844</v>
      </c>
      <c r="Y184">
        <v>184</v>
      </c>
      <c r="Z184">
        <v>0.67264574766159002</v>
      </c>
    </row>
    <row r="185" spans="1:26" x14ac:dyDescent="0.25">
      <c r="A185">
        <v>1523468354.4302001</v>
      </c>
      <c r="B185">
        <v>185</v>
      </c>
      <c r="C185">
        <v>0.588037610054016</v>
      </c>
      <c r="E185">
        <v>1523468683.33289</v>
      </c>
      <c r="F185">
        <v>185</v>
      </c>
      <c r="G185">
        <v>0.82931602001190097</v>
      </c>
      <c r="I185">
        <v>1523469018.1192501</v>
      </c>
      <c r="J185">
        <v>185</v>
      </c>
      <c r="K185">
        <v>0.58360761404037398</v>
      </c>
      <c r="P185">
        <v>1523468354.4302001</v>
      </c>
      <c r="Q185">
        <v>185</v>
      </c>
      <c r="R185">
        <v>0.68132245540618896</v>
      </c>
      <c r="T185">
        <v>1523468683.33289</v>
      </c>
      <c r="U185">
        <v>185</v>
      </c>
      <c r="V185">
        <v>0.40809193253517101</v>
      </c>
      <c r="X185">
        <v>1523469018.1192501</v>
      </c>
      <c r="Y185">
        <v>185</v>
      </c>
      <c r="Z185">
        <v>0.66894674301147405</v>
      </c>
    </row>
    <row r="186" spans="1:26" x14ac:dyDescent="0.25">
      <c r="A186">
        <v>1523468354.80391</v>
      </c>
      <c r="B186">
        <v>186</v>
      </c>
      <c r="C186">
        <v>0.58573383092880205</v>
      </c>
      <c r="E186">
        <v>1523468683.6933</v>
      </c>
      <c r="F186">
        <v>186</v>
      </c>
      <c r="G186">
        <v>0.82588440179824796</v>
      </c>
      <c r="I186">
        <v>1523469018.5126801</v>
      </c>
      <c r="J186">
        <v>186</v>
      </c>
      <c r="K186">
        <v>0.58524686098098699</v>
      </c>
      <c r="P186">
        <v>1523468354.80391</v>
      </c>
      <c r="Q186">
        <v>186</v>
      </c>
      <c r="R186">
        <v>0.68113738298416104</v>
      </c>
      <c r="T186">
        <v>1523468683.6933</v>
      </c>
      <c r="U186">
        <v>186</v>
      </c>
      <c r="V186">
        <v>0.40774458646774198</v>
      </c>
      <c r="X186">
        <v>1523469018.5126801</v>
      </c>
      <c r="Y186">
        <v>186</v>
      </c>
      <c r="Z186">
        <v>0.66757148504257202</v>
      </c>
    </row>
    <row r="187" spans="1:26" x14ac:dyDescent="0.25">
      <c r="A187">
        <v>1523468355.1854999</v>
      </c>
      <c r="B187">
        <v>187</v>
      </c>
      <c r="C187">
        <v>0.583160459995269</v>
      </c>
      <c r="E187">
        <v>1523468684.08307</v>
      </c>
      <c r="F187">
        <v>187</v>
      </c>
      <c r="G187">
        <v>0.82679593563079801</v>
      </c>
      <c r="I187">
        <v>1523469018.8884101</v>
      </c>
      <c r="J187">
        <v>187</v>
      </c>
      <c r="K187">
        <v>0.589222192764282</v>
      </c>
      <c r="P187">
        <v>1523468355.1854999</v>
      </c>
      <c r="Q187">
        <v>187</v>
      </c>
      <c r="R187">
        <v>0.68179893493652299</v>
      </c>
      <c r="T187">
        <v>1523468684.08307</v>
      </c>
      <c r="U187">
        <v>187</v>
      </c>
      <c r="V187">
        <v>0.40229004621505698</v>
      </c>
      <c r="X187">
        <v>1523469018.8884101</v>
      </c>
      <c r="Y187">
        <v>187</v>
      </c>
      <c r="Z187">
        <v>0.66459381580352705</v>
      </c>
    </row>
    <row r="188" spans="1:26" x14ac:dyDescent="0.25">
      <c r="A188">
        <v>1523468355.56054</v>
      </c>
      <c r="B188">
        <v>188</v>
      </c>
      <c r="C188">
        <v>0.58134442567825295</v>
      </c>
      <c r="E188">
        <v>1523468684.4742801</v>
      </c>
      <c r="F188">
        <v>188</v>
      </c>
      <c r="G188">
        <v>0.82311636209487904</v>
      </c>
      <c r="I188">
        <v>1523469019.2683001</v>
      </c>
      <c r="J188">
        <v>188</v>
      </c>
      <c r="K188">
        <v>0.58980000019073398</v>
      </c>
      <c r="P188">
        <v>1523468355.56054</v>
      </c>
      <c r="Q188">
        <v>188</v>
      </c>
      <c r="R188">
        <v>0.68076819181442205</v>
      </c>
      <c r="T188">
        <v>1523468684.4742801</v>
      </c>
      <c r="U188">
        <v>188</v>
      </c>
      <c r="V188">
        <v>0.40437150001525801</v>
      </c>
      <c r="X188">
        <v>1523469019.2683001</v>
      </c>
      <c r="Y188">
        <v>188</v>
      </c>
      <c r="Z188">
        <v>0.66408616304397505</v>
      </c>
    </row>
    <row r="189" spans="1:26" x14ac:dyDescent="0.25">
      <c r="A189">
        <v>1523468355.93558</v>
      </c>
      <c r="B189">
        <v>189</v>
      </c>
      <c r="C189">
        <v>0.58020997047424305</v>
      </c>
      <c r="E189">
        <v>1523468684.8487201</v>
      </c>
      <c r="F189">
        <v>189</v>
      </c>
      <c r="G189">
        <v>0.82080471515655495</v>
      </c>
      <c r="I189">
        <v>1523469019.6378601</v>
      </c>
      <c r="J189">
        <v>189</v>
      </c>
      <c r="K189">
        <v>0.588819980621337</v>
      </c>
      <c r="P189">
        <v>1523468355.93558</v>
      </c>
      <c r="Q189">
        <v>189</v>
      </c>
      <c r="R189">
        <v>0.68099099397659302</v>
      </c>
      <c r="T189">
        <v>1523468684.8487201</v>
      </c>
      <c r="U189">
        <v>189</v>
      </c>
      <c r="V189">
        <v>0.405978202819824</v>
      </c>
      <c r="X189">
        <v>1523469019.6378601</v>
      </c>
      <c r="Y189">
        <v>189</v>
      </c>
      <c r="Z189">
        <v>0.66537559032440097</v>
      </c>
    </row>
    <row r="190" spans="1:26" x14ac:dyDescent="0.25">
      <c r="A190">
        <v>1523468356.3079801</v>
      </c>
      <c r="B190">
        <v>190</v>
      </c>
      <c r="C190">
        <v>0.57818895578384399</v>
      </c>
      <c r="E190">
        <v>1523468685.21311</v>
      </c>
      <c r="F190">
        <v>190</v>
      </c>
      <c r="G190">
        <v>0.82022422552108698</v>
      </c>
      <c r="I190">
        <v>1523469020.03668</v>
      </c>
      <c r="J190">
        <v>190</v>
      </c>
      <c r="K190">
        <v>0.59893798828125</v>
      </c>
      <c r="P190">
        <v>1523468356.3079801</v>
      </c>
      <c r="Q190">
        <v>190</v>
      </c>
      <c r="R190">
        <v>0.67971372604370095</v>
      </c>
      <c r="T190">
        <v>1523468685.21311</v>
      </c>
      <c r="U190">
        <v>190</v>
      </c>
      <c r="V190">
        <v>0.40831509232521002</v>
      </c>
      <c r="X190">
        <v>1523469020.03668</v>
      </c>
      <c r="Y190">
        <v>190</v>
      </c>
      <c r="Z190">
        <v>0.66087168455123901</v>
      </c>
    </row>
    <row r="191" spans="1:26" x14ac:dyDescent="0.25">
      <c r="A191">
        <v>1523468356.6830201</v>
      </c>
      <c r="B191">
        <v>191</v>
      </c>
      <c r="C191">
        <v>0.575370073318481</v>
      </c>
      <c r="E191">
        <v>1523468685.6096799</v>
      </c>
      <c r="F191">
        <v>191</v>
      </c>
      <c r="G191">
        <v>0.81520181894302302</v>
      </c>
      <c r="I191">
        <v>1523469020.4021599</v>
      </c>
      <c r="J191">
        <v>191</v>
      </c>
      <c r="K191">
        <v>0.609544217586517</v>
      </c>
      <c r="P191">
        <v>1523468356.6830201</v>
      </c>
      <c r="Q191">
        <v>191</v>
      </c>
      <c r="R191">
        <v>0.678311347961425</v>
      </c>
      <c r="T191">
        <v>1523468685.6096799</v>
      </c>
      <c r="U191">
        <v>191</v>
      </c>
      <c r="V191">
        <v>0.41256761550903298</v>
      </c>
      <c r="X191">
        <v>1523469020.4021599</v>
      </c>
      <c r="Y191">
        <v>191</v>
      </c>
      <c r="Z191">
        <v>0.65569776296615601</v>
      </c>
    </row>
    <row r="192" spans="1:26" x14ac:dyDescent="0.25">
      <c r="A192">
        <v>1523468357.07377</v>
      </c>
      <c r="B192">
        <v>192</v>
      </c>
      <c r="C192">
        <v>0.57233303785324097</v>
      </c>
      <c r="E192">
        <v>1523468686.0107</v>
      </c>
      <c r="F192">
        <v>192</v>
      </c>
      <c r="G192">
        <v>0.822681665420532</v>
      </c>
      <c r="I192">
        <v>1523469020.82916</v>
      </c>
      <c r="J192">
        <v>192</v>
      </c>
      <c r="K192">
        <v>0.61708980798721302</v>
      </c>
      <c r="P192">
        <v>1523468357.07377</v>
      </c>
      <c r="Q192">
        <v>192</v>
      </c>
      <c r="R192">
        <v>0.67813491821288996</v>
      </c>
      <c r="T192">
        <v>1523468686.0107</v>
      </c>
      <c r="U192">
        <v>192</v>
      </c>
      <c r="V192">
        <v>0.410286545753479</v>
      </c>
      <c r="X192">
        <v>1523469020.82916</v>
      </c>
      <c r="Y192">
        <v>192</v>
      </c>
      <c r="Z192">
        <v>0.65169996023178101</v>
      </c>
    </row>
    <row r="193" spans="1:26" x14ac:dyDescent="0.25">
      <c r="A193">
        <v>1523468357.4800601</v>
      </c>
      <c r="B193">
        <v>193</v>
      </c>
      <c r="C193">
        <v>0.57009971141815097</v>
      </c>
      <c r="E193">
        <v>1523468686.39324</v>
      </c>
      <c r="F193">
        <v>193</v>
      </c>
      <c r="G193">
        <v>0.81841349601745605</v>
      </c>
      <c r="I193">
        <v>1523469021.2281301</v>
      </c>
      <c r="J193">
        <v>193</v>
      </c>
      <c r="K193">
        <v>0.61788082122802701</v>
      </c>
      <c r="P193">
        <v>1523468357.4800601</v>
      </c>
      <c r="Q193">
        <v>193</v>
      </c>
      <c r="R193">
        <v>0.67631912231445301</v>
      </c>
      <c r="T193">
        <v>1523468686.39324</v>
      </c>
      <c r="U193">
        <v>193</v>
      </c>
      <c r="V193">
        <v>0.41334474086761402</v>
      </c>
      <c r="X193">
        <v>1523469021.2281301</v>
      </c>
      <c r="Y193">
        <v>193</v>
      </c>
      <c r="Z193">
        <v>0.64974290132522505</v>
      </c>
    </row>
    <row r="194" spans="1:26" x14ac:dyDescent="0.25">
      <c r="A194">
        <v>1523468357.8492601</v>
      </c>
      <c r="B194">
        <v>194</v>
      </c>
      <c r="C194">
        <v>0.56708973646163896</v>
      </c>
      <c r="E194">
        <v>1523468686.7841201</v>
      </c>
      <c r="F194">
        <v>194</v>
      </c>
      <c r="G194">
        <v>0.81957215070724398</v>
      </c>
      <c r="I194">
        <v>1523469021.6047599</v>
      </c>
      <c r="J194">
        <v>194</v>
      </c>
      <c r="K194">
        <v>0.61709272861480702</v>
      </c>
      <c r="P194">
        <v>1523468357.8492601</v>
      </c>
      <c r="Q194">
        <v>194</v>
      </c>
      <c r="R194">
        <v>0.67562747001647905</v>
      </c>
      <c r="T194">
        <v>1523468686.7841201</v>
      </c>
      <c r="U194">
        <v>194</v>
      </c>
      <c r="V194">
        <v>0.41017878055572499</v>
      </c>
      <c r="X194">
        <v>1523469021.6047599</v>
      </c>
      <c r="Y194">
        <v>194</v>
      </c>
      <c r="Z194">
        <v>0.65167844295501698</v>
      </c>
    </row>
    <row r="195" spans="1:26" x14ac:dyDescent="0.25">
      <c r="A195">
        <v>1523468358.22978</v>
      </c>
      <c r="B195">
        <v>195</v>
      </c>
      <c r="C195">
        <v>0.562380731105804</v>
      </c>
      <c r="E195">
        <v>1523468687.16348</v>
      </c>
      <c r="F195">
        <v>195</v>
      </c>
      <c r="G195">
        <v>0.82261496782302801</v>
      </c>
      <c r="I195">
        <v>1523469021.9833</v>
      </c>
      <c r="J195">
        <v>195</v>
      </c>
      <c r="K195">
        <v>0.61988347768783503</v>
      </c>
      <c r="P195">
        <v>1523468358.22978</v>
      </c>
      <c r="Q195">
        <v>195</v>
      </c>
      <c r="R195">
        <v>0.67458087205886796</v>
      </c>
      <c r="T195">
        <v>1523468687.16348</v>
      </c>
      <c r="U195">
        <v>195</v>
      </c>
      <c r="V195">
        <v>0.40437528491020203</v>
      </c>
      <c r="X195">
        <v>1523469021.9833</v>
      </c>
      <c r="Y195">
        <v>195</v>
      </c>
      <c r="Z195">
        <v>0.65025407075881902</v>
      </c>
    </row>
    <row r="196" spans="1:26" x14ac:dyDescent="0.25">
      <c r="A196">
        <v>1523468358.60481</v>
      </c>
      <c r="B196">
        <v>196</v>
      </c>
      <c r="C196">
        <v>0.55464267730712802</v>
      </c>
      <c r="E196">
        <v>1523468687.5268199</v>
      </c>
      <c r="F196">
        <v>196</v>
      </c>
      <c r="G196">
        <v>0.79685348272323597</v>
      </c>
      <c r="I196">
        <v>1523469022.3666799</v>
      </c>
      <c r="J196">
        <v>196</v>
      </c>
      <c r="K196">
        <v>0.60589510202407804</v>
      </c>
      <c r="P196">
        <v>1523468358.60481</v>
      </c>
      <c r="Q196">
        <v>196</v>
      </c>
      <c r="R196">
        <v>0.67782741785049405</v>
      </c>
      <c r="T196">
        <v>1523468687.5268199</v>
      </c>
      <c r="U196">
        <v>196</v>
      </c>
      <c r="V196">
        <v>0.47779369354248002</v>
      </c>
      <c r="X196">
        <v>1523469022.3666799</v>
      </c>
      <c r="Y196">
        <v>196</v>
      </c>
      <c r="Z196">
        <v>0.65837645530700595</v>
      </c>
    </row>
    <row r="197" spans="1:26" x14ac:dyDescent="0.25">
      <c r="A197">
        <v>1523468358.9798601</v>
      </c>
      <c r="B197">
        <v>197</v>
      </c>
      <c r="C197">
        <v>0.55817842483520497</v>
      </c>
      <c r="E197">
        <v>1523468687.90448</v>
      </c>
      <c r="F197">
        <v>197</v>
      </c>
      <c r="G197">
        <v>0.80516815185546797</v>
      </c>
      <c r="I197">
        <v>1523469022.7402599</v>
      </c>
      <c r="J197">
        <v>197</v>
      </c>
      <c r="K197">
        <v>0.61230558156967096</v>
      </c>
      <c r="P197">
        <v>1523468358.9798601</v>
      </c>
      <c r="Q197">
        <v>197</v>
      </c>
      <c r="R197">
        <v>0.67691904306411699</v>
      </c>
      <c r="T197">
        <v>1523468687.90448</v>
      </c>
      <c r="U197">
        <v>197</v>
      </c>
      <c r="V197">
        <v>0.45842710137367199</v>
      </c>
      <c r="X197">
        <v>1523469022.7402599</v>
      </c>
      <c r="Y197">
        <v>197</v>
      </c>
      <c r="Z197">
        <v>0.65462476015090898</v>
      </c>
    </row>
    <row r="198" spans="1:26" x14ac:dyDescent="0.25">
      <c r="A198">
        <v>1523468359.35671</v>
      </c>
      <c r="B198">
        <v>198</v>
      </c>
      <c r="C198">
        <v>0.56436055898666304</v>
      </c>
      <c r="E198">
        <v>1523468688.2749901</v>
      </c>
      <c r="F198">
        <v>198</v>
      </c>
      <c r="G198">
        <v>0.81665134429931596</v>
      </c>
      <c r="I198">
        <v>1523469023.1154201</v>
      </c>
      <c r="J198">
        <v>198</v>
      </c>
      <c r="K198">
        <v>0.61357504129409701</v>
      </c>
      <c r="P198">
        <v>1523468359.35671</v>
      </c>
      <c r="Q198">
        <v>198</v>
      </c>
      <c r="R198">
        <v>0.67565226554870605</v>
      </c>
      <c r="T198">
        <v>1523468688.2749901</v>
      </c>
      <c r="U198">
        <v>198</v>
      </c>
      <c r="V198">
        <v>0.438262939453125</v>
      </c>
      <c r="X198">
        <v>1523469023.1154201</v>
      </c>
      <c r="Y198">
        <v>198</v>
      </c>
      <c r="Z198">
        <v>0.65388560295104903</v>
      </c>
    </row>
    <row r="199" spans="1:26" x14ac:dyDescent="0.25">
      <c r="A199">
        <v>1523468359.73175</v>
      </c>
      <c r="B199">
        <v>199</v>
      </c>
      <c r="C199">
        <v>0.56792449951171797</v>
      </c>
      <c r="E199">
        <v>1523468688.66675</v>
      </c>
      <c r="F199">
        <v>199</v>
      </c>
      <c r="G199">
        <v>0.82248622179031305</v>
      </c>
      <c r="I199">
        <v>1523469023.5011101</v>
      </c>
      <c r="J199">
        <v>199</v>
      </c>
      <c r="K199">
        <v>0.61471754312515203</v>
      </c>
      <c r="P199">
        <v>1523468359.73175</v>
      </c>
      <c r="Q199">
        <v>199</v>
      </c>
      <c r="R199">
        <v>0.67553085088729803</v>
      </c>
      <c r="T199">
        <v>1523468688.66675</v>
      </c>
      <c r="U199">
        <v>199</v>
      </c>
      <c r="V199">
        <v>0.42951825261116</v>
      </c>
      <c r="X199">
        <v>1523469023.5011101</v>
      </c>
      <c r="Y199">
        <v>199</v>
      </c>
      <c r="Z199">
        <v>0.65260678529739302</v>
      </c>
    </row>
    <row r="200" spans="1:26" x14ac:dyDescent="0.25">
      <c r="A200">
        <v>1523468360.1201501</v>
      </c>
      <c r="B200">
        <v>200</v>
      </c>
      <c r="C200">
        <v>0.579132080078125</v>
      </c>
      <c r="E200">
        <v>1523468689.0436201</v>
      </c>
      <c r="F200">
        <v>200</v>
      </c>
      <c r="G200">
        <v>0.82773762941360396</v>
      </c>
      <c r="I200">
        <v>1523469023.8769801</v>
      </c>
      <c r="J200">
        <v>200</v>
      </c>
      <c r="K200">
        <v>0.61824578046798695</v>
      </c>
      <c r="P200">
        <v>1523468360.1201501</v>
      </c>
      <c r="Q200">
        <v>200</v>
      </c>
      <c r="R200">
        <v>0.67406940460205</v>
      </c>
      <c r="T200">
        <v>1523468689.0436201</v>
      </c>
      <c r="U200">
        <v>200</v>
      </c>
      <c r="V200">
        <v>0.41636058688163702</v>
      </c>
      <c r="X200">
        <v>1523469023.8769801</v>
      </c>
      <c r="Y200">
        <v>200</v>
      </c>
      <c r="Z200">
        <v>0.65056288242339999</v>
      </c>
    </row>
    <row r="201" spans="1:26" x14ac:dyDescent="0.25">
      <c r="A201">
        <v>1523468360.5026</v>
      </c>
      <c r="B201">
        <v>201</v>
      </c>
      <c r="C201">
        <v>0.58821886777877797</v>
      </c>
      <c r="E201">
        <v>1523468689.40974</v>
      </c>
      <c r="F201">
        <v>201</v>
      </c>
      <c r="G201">
        <v>0.83146387338638295</v>
      </c>
      <c r="I201">
        <v>1523469024.26598</v>
      </c>
      <c r="J201">
        <v>201</v>
      </c>
      <c r="K201">
        <v>0.62242120504379195</v>
      </c>
      <c r="P201">
        <v>1523468360.5026</v>
      </c>
      <c r="Q201">
        <v>201</v>
      </c>
      <c r="R201">
        <v>0.67164355516433705</v>
      </c>
      <c r="T201">
        <v>1523468689.40974</v>
      </c>
      <c r="U201">
        <v>201</v>
      </c>
      <c r="V201">
        <v>0.40823879837989802</v>
      </c>
      <c r="X201">
        <v>1523469024.26598</v>
      </c>
      <c r="Y201">
        <v>201</v>
      </c>
      <c r="Z201">
        <v>0.64824366569518999</v>
      </c>
    </row>
    <row r="202" spans="1:26" x14ac:dyDescent="0.25">
      <c r="A202">
        <v>1523468360.87764</v>
      </c>
      <c r="B202">
        <v>202</v>
      </c>
      <c r="C202">
        <v>0.58839696645736606</v>
      </c>
      <c r="E202">
        <v>1523468689.78072</v>
      </c>
      <c r="F202">
        <v>202</v>
      </c>
      <c r="G202">
        <v>0.83281749486923196</v>
      </c>
      <c r="I202">
        <v>1523469024.6446199</v>
      </c>
      <c r="J202">
        <v>202</v>
      </c>
      <c r="K202">
        <v>0.62717908620834295</v>
      </c>
      <c r="P202">
        <v>1523468360.87764</v>
      </c>
      <c r="Q202">
        <v>202</v>
      </c>
      <c r="R202">
        <v>0.66991722583770696</v>
      </c>
      <c r="T202">
        <v>1523468689.78072</v>
      </c>
      <c r="U202">
        <v>202</v>
      </c>
      <c r="V202">
        <v>0.40076953172683699</v>
      </c>
      <c r="X202">
        <v>1523469024.6446199</v>
      </c>
      <c r="Y202">
        <v>202</v>
      </c>
      <c r="Z202">
        <v>0.64629799127578702</v>
      </c>
    </row>
    <row r="203" spans="1:26" x14ac:dyDescent="0.25">
      <c r="A203">
        <v>1523468361.29234</v>
      </c>
      <c r="B203">
        <v>203</v>
      </c>
      <c r="C203">
        <v>0.59555727243423395</v>
      </c>
      <c r="E203">
        <v>1523468690.1549399</v>
      </c>
      <c r="F203">
        <v>203</v>
      </c>
      <c r="G203">
        <v>0.83853572607040405</v>
      </c>
      <c r="I203">
        <v>1523469025.03737</v>
      </c>
      <c r="J203">
        <v>203</v>
      </c>
      <c r="K203">
        <v>0.63446116447448697</v>
      </c>
      <c r="P203">
        <v>1523468361.29234</v>
      </c>
      <c r="Q203">
        <v>203</v>
      </c>
      <c r="R203">
        <v>0.66512197256088201</v>
      </c>
      <c r="T203">
        <v>1523468690.1549399</v>
      </c>
      <c r="U203">
        <v>203</v>
      </c>
      <c r="V203">
        <v>0.39080637693405101</v>
      </c>
      <c r="X203">
        <v>1523469025.03737</v>
      </c>
      <c r="Y203">
        <v>203</v>
      </c>
      <c r="Z203">
        <v>0.64367169141769398</v>
      </c>
    </row>
    <row r="204" spans="1:26" x14ac:dyDescent="0.25">
      <c r="A204">
        <v>1523468361.6921699</v>
      </c>
      <c r="B204">
        <v>204</v>
      </c>
      <c r="C204">
        <v>0.59900152683258001</v>
      </c>
      <c r="E204">
        <v>1523468690.5325601</v>
      </c>
      <c r="F204">
        <v>204</v>
      </c>
      <c r="G204">
        <v>0.84218215942382801</v>
      </c>
      <c r="I204">
        <v>1523469025.43977</v>
      </c>
      <c r="J204">
        <v>204</v>
      </c>
      <c r="K204">
        <v>0.63801503181457497</v>
      </c>
      <c r="P204">
        <v>1523468361.6921699</v>
      </c>
      <c r="Q204">
        <v>204</v>
      </c>
      <c r="R204">
        <v>0.65994781255722001</v>
      </c>
      <c r="T204">
        <v>1523468690.5325601</v>
      </c>
      <c r="U204">
        <v>204</v>
      </c>
      <c r="V204">
        <v>0.38108202815055803</v>
      </c>
      <c r="X204">
        <v>1523469025.43977</v>
      </c>
      <c r="Y204">
        <v>204</v>
      </c>
      <c r="Z204">
        <v>0.64184945821761996</v>
      </c>
    </row>
    <row r="205" spans="1:26" x14ac:dyDescent="0.25">
      <c r="A205">
        <v>1523468362.05809</v>
      </c>
      <c r="B205">
        <v>205</v>
      </c>
      <c r="C205">
        <v>0.60060137510299605</v>
      </c>
      <c r="E205">
        <v>1523468690.9072001</v>
      </c>
      <c r="F205">
        <v>205</v>
      </c>
      <c r="G205">
        <v>0.84396392107009799</v>
      </c>
      <c r="I205">
        <v>1523469025.8200901</v>
      </c>
      <c r="J205">
        <v>205</v>
      </c>
      <c r="K205">
        <v>0.64121353626251198</v>
      </c>
      <c r="P205">
        <v>1523468362.05809</v>
      </c>
      <c r="Q205">
        <v>205</v>
      </c>
      <c r="R205">
        <v>0.65792143344879095</v>
      </c>
      <c r="T205">
        <v>1523468690.9072001</v>
      </c>
      <c r="U205">
        <v>205</v>
      </c>
      <c r="V205">
        <v>0.37563374638557401</v>
      </c>
      <c r="X205">
        <v>1523469025.8200901</v>
      </c>
      <c r="Y205">
        <v>205</v>
      </c>
      <c r="Z205">
        <v>0.64163231849670399</v>
      </c>
    </row>
    <row r="206" spans="1:26" x14ac:dyDescent="0.25">
      <c r="A206">
        <v>1523468362.43313</v>
      </c>
      <c r="B206">
        <v>206</v>
      </c>
      <c r="C206">
        <v>0.60554122924804599</v>
      </c>
      <c r="E206">
        <v>1523468691.2902601</v>
      </c>
      <c r="F206">
        <v>206</v>
      </c>
      <c r="G206">
        <v>0.84506756067276001</v>
      </c>
      <c r="I206">
        <v>1523469026.1895001</v>
      </c>
      <c r="J206">
        <v>206</v>
      </c>
      <c r="K206">
        <v>0.64959216117858798</v>
      </c>
      <c r="P206">
        <v>1523468362.43313</v>
      </c>
      <c r="Q206">
        <v>206</v>
      </c>
      <c r="R206">
        <v>0.65656465291976895</v>
      </c>
      <c r="T206">
        <v>1523468691.2902601</v>
      </c>
      <c r="U206">
        <v>206</v>
      </c>
      <c r="V206">
        <v>0.371847033500671</v>
      </c>
      <c r="X206">
        <v>1523469026.1895001</v>
      </c>
      <c r="Y206">
        <v>206</v>
      </c>
      <c r="Z206">
        <v>0.63668644428253096</v>
      </c>
    </row>
    <row r="207" spans="1:26" x14ac:dyDescent="0.25">
      <c r="A207">
        <v>1523468362.8081701</v>
      </c>
      <c r="B207">
        <v>207</v>
      </c>
      <c r="C207">
        <v>0.61248713731765703</v>
      </c>
      <c r="E207">
        <v>1523468691.66662</v>
      </c>
      <c r="F207">
        <v>207</v>
      </c>
      <c r="G207">
        <v>0.84606081247329701</v>
      </c>
      <c r="I207">
        <v>1523469026.57956</v>
      </c>
      <c r="J207">
        <v>207</v>
      </c>
      <c r="K207">
        <v>0.65013295412063599</v>
      </c>
      <c r="P207">
        <v>1523468362.8081701</v>
      </c>
      <c r="Q207">
        <v>207</v>
      </c>
      <c r="R207">
        <v>0.65398353338241499</v>
      </c>
      <c r="T207">
        <v>1523468691.66662</v>
      </c>
      <c r="U207">
        <v>207</v>
      </c>
      <c r="V207">
        <v>0.36888656020164401</v>
      </c>
      <c r="X207">
        <v>1523469026.57956</v>
      </c>
      <c r="Y207">
        <v>207</v>
      </c>
      <c r="Z207">
        <v>0.637667536735534</v>
      </c>
    </row>
    <row r="208" spans="1:26" x14ac:dyDescent="0.25">
      <c r="A208">
        <v>1523468363.18378</v>
      </c>
      <c r="B208">
        <v>208</v>
      </c>
      <c r="C208">
        <v>0.62623840570449796</v>
      </c>
      <c r="E208">
        <v>1523468692.0420101</v>
      </c>
      <c r="F208">
        <v>208</v>
      </c>
      <c r="G208">
        <v>0.84695476293563798</v>
      </c>
      <c r="I208">
        <v>1523469026.9507301</v>
      </c>
      <c r="J208">
        <v>208</v>
      </c>
      <c r="K208">
        <v>0.64961963891982999</v>
      </c>
      <c r="P208">
        <v>1523468363.18378</v>
      </c>
      <c r="Q208">
        <v>208</v>
      </c>
      <c r="R208">
        <v>0.65086352825164795</v>
      </c>
      <c r="T208">
        <v>1523468692.0420101</v>
      </c>
      <c r="U208">
        <v>208</v>
      </c>
      <c r="V208">
        <v>0.36694771051406799</v>
      </c>
      <c r="X208">
        <v>1523469026.9507301</v>
      </c>
      <c r="Y208">
        <v>208</v>
      </c>
      <c r="Z208">
        <v>0.63696110248565596</v>
      </c>
    </row>
    <row r="209" spans="1:26" x14ac:dyDescent="0.25">
      <c r="A209">
        <v>1523468363.5597401</v>
      </c>
      <c r="B209">
        <v>209</v>
      </c>
      <c r="C209">
        <v>0.63511455059051503</v>
      </c>
      <c r="E209">
        <v>1523468692.40958</v>
      </c>
      <c r="F209">
        <v>209</v>
      </c>
      <c r="G209">
        <v>0.84875929355621305</v>
      </c>
      <c r="I209">
        <v>1523469027.3183899</v>
      </c>
      <c r="J209">
        <v>209</v>
      </c>
      <c r="K209">
        <v>0.65115767717361395</v>
      </c>
      <c r="P209">
        <v>1523468363.5597401</v>
      </c>
      <c r="Q209">
        <v>209</v>
      </c>
      <c r="R209">
        <v>0.64575898647308305</v>
      </c>
      <c r="T209">
        <v>1523468692.40958</v>
      </c>
      <c r="U209">
        <v>209</v>
      </c>
      <c r="V209">
        <v>0.36567789316177302</v>
      </c>
      <c r="X209">
        <v>1523469027.3183899</v>
      </c>
      <c r="Y209">
        <v>209</v>
      </c>
      <c r="Z209">
        <v>0.63471555709838801</v>
      </c>
    </row>
    <row r="210" spans="1:26" x14ac:dyDescent="0.25">
      <c r="A210">
        <v>1523468363.9347799</v>
      </c>
      <c r="B210">
        <v>210</v>
      </c>
      <c r="C210">
        <v>0.64560312032699496</v>
      </c>
      <c r="E210">
        <v>1523468692.7967999</v>
      </c>
      <c r="F210">
        <v>210</v>
      </c>
      <c r="G210">
        <v>0.85138338804244995</v>
      </c>
      <c r="I210">
        <v>1523469027.7058499</v>
      </c>
      <c r="J210">
        <v>210</v>
      </c>
      <c r="K210">
        <v>0.65454190969467096</v>
      </c>
      <c r="P210">
        <v>1523468363.9347799</v>
      </c>
      <c r="Q210">
        <v>210</v>
      </c>
      <c r="R210">
        <v>0.64088398218154896</v>
      </c>
      <c r="T210">
        <v>1523468692.7967999</v>
      </c>
      <c r="U210">
        <v>210</v>
      </c>
      <c r="V210">
        <v>0.35640695691108698</v>
      </c>
      <c r="X210">
        <v>1523469027.7058499</v>
      </c>
      <c r="Y210">
        <v>210</v>
      </c>
      <c r="Z210">
        <v>0.63258832693099898</v>
      </c>
    </row>
    <row r="211" spans="1:26" x14ac:dyDescent="0.25">
      <c r="A211">
        <v>1523468364.3082299</v>
      </c>
      <c r="B211">
        <v>211</v>
      </c>
      <c r="C211">
        <v>0.653042793273925</v>
      </c>
      <c r="E211">
        <v>1523468693.17136</v>
      </c>
      <c r="F211">
        <v>211</v>
      </c>
      <c r="G211">
        <v>0.85574507713317804</v>
      </c>
      <c r="I211">
        <v>1523469028.0797901</v>
      </c>
      <c r="J211">
        <v>211</v>
      </c>
      <c r="K211">
        <v>0.657087743282318</v>
      </c>
      <c r="P211">
        <v>1523468364.3082299</v>
      </c>
      <c r="Q211">
        <v>211</v>
      </c>
      <c r="R211">
        <v>0.63569027185439997</v>
      </c>
      <c r="T211">
        <v>1523468693.17136</v>
      </c>
      <c r="U211">
        <v>211</v>
      </c>
      <c r="V211">
        <v>0.34959846735000599</v>
      </c>
      <c r="X211">
        <v>1523469028.0797901</v>
      </c>
      <c r="Y211">
        <v>211</v>
      </c>
      <c r="Z211">
        <v>0.63116115331649703</v>
      </c>
    </row>
    <row r="212" spans="1:26" x14ac:dyDescent="0.25">
      <c r="A212">
        <v>1523468364.68327</v>
      </c>
      <c r="B212">
        <v>212</v>
      </c>
      <c r="C212">
        <v>0.66523849964141801</v>
      </c>
      <c r="E212">
        <v>1523468693.5324199</v>
      </c>
      <c r="F212">
        <v>212</v>
      </c>
      <c r="G212">
        <v>0.85817056894302302</v>
      </c>
      <c r="I212">
        <v>1523469028.4716599</v>
      </c>
      <c r="J212">
        <v>212</v>
      </c>
      <c r="K212">
        <v>0.65637898445129395</v>
      </c>
      <c r="P212">
        <v>1523468364.68327</v>
      </c>
      <c r="Q212">
        <v>212</v>
      </c>
      <c r="R212">
        <v>0.62721490859985296</v>
      </c>
      <c r="T212">
        <v>1523468693.5324199</v>
      </c>
      <c r="U212">
        <v>212</v>
      </c>
      <c r="V212">
        <v>0.34401988983154203</v>
      </c>
      <c r="X212">
        <v>1523469028.4716599</v>
      </c>
      <c r="Y212">
        <v>212</v>
      </c>
      <c r="Z212">
        <v>0.62988400459289495</v>
      </c>
    </row>
    <row r="213" spans="1:26" x14ac:dyDescent="0.25">
      <c r="A213">
        <v>1523468365.0571899</v>
      </c>
      <c r="B213">
        <v>213</v>
      </c>
      <c r="C213">
        <v>0.666714668273925</v>
      </c>
      <c r="E213">
        <v>1523468693.9133201</v>
      </c>
      <c r="F213">
        <v>213</v>
      </c>
      <c r="G213">
        <v>0.86185353994369496</v>
      </c>
      <c r="I213">
        <v>1523469028.84588</v>
      </c>
      <c r="J213">
        <v>213</v>
      </c>
      <c r="K213">
        <v>0.66224110126495295</v>
      </c>
      <c r="P213">
        <v>1523468365.0571899</v>
      </c>
      <c r="Q213">
        <v>213</v>
      </c>
      <c r="R213">
        <v>0.63106548786163297</v>
      </c>
      <c r="T213">
        <v>1523468693.9133201</v>
      </c>
      <c r="U213">
        <v>213</v>
      </c>
      <c r="V213">
        <v>0.339177876710891</v>
      </c>
      <c r="X213">
        <v>1523469028.84588</v>
      </c>
      <c r="Y213">
        <v>213</v>
      </c>
      <c r="Z213">
        <v>0.62647205591201705</v>
      </c>
    </row>
    <row r="214" spans="1:26" x14ac:dyDescent="0.25">
      <c r="A214">
        <v>1523468365.44786</v>
      </c>
      <c r="B214">
        <v>214</v>
      </c>
      <c r="C214">
        <v>0.67104321718215898</v>
      </c>
      <c r="E214">
        <v>1523468694.33793</v>
      </c>
      <c r="F214">
        <v>214</v>
      </c>
      <c r="G214">
        <v>0.86466819047927801</v>
      </c>
      <c r="I214">
        <v>1523469029.2407999</v>
      </c>
      <c r="J214">
        <v>214</v>
      </c>
      <c r="K214">
        <v>0.66351699829101496</v>
      </c>
      <c r="P214">
        <v>1523468365.44786</v>
      </c>
      <c r="Q214">
        <v>214</v>
      </c>
      <c r="R214">
        <v>0.62926316261291504</v>
      </c>
      <c r="T214">
        <v>1523468694.33793</v>
      </c>
      <c r="U214">
        <v>214</v>
      </c>
      <c r="V214">
        <v>0.335110783576965</v>
      </c>
      <c r="X214">
        <v>1523469029.2407999</v>
      </c>
      <c r="Y214">
        <v>214</v>
      </c>
      <c r="Z214">
        <v>0.62460279464721602</v>
      </c>
    </row>
    <row r="215" spans="1:26" x14ac:dyDescent="0.25">
      <c r="A215">
        <v>1523468365.8515201</v>
      </c>
      <c r="B215">
        <v>215</v>
      </c>
      <c r="C215">
        <v>0.67743891477584794</v>
      </c>
      <c r="E215">
        <v>1523468694.7370501</v>
      </c>
      <c r="F215">
        <v>215</v>
      </c>
      <c r="G215">
        <v>0.867201387882232</v>
      </c>
      <c r="I215">
        <v>1523469029.62784</v>
      </c>
      <c r="J215">
        <v>215</v>
      </c>
      <c r="K215">
        <v>0.66616529226303101</v>
      </c>
      <c r="P215">
        <v>1523468365.8515201</v>
      </c>
      <c r="Q215">
        <v>215</v>
      </c>
      <c r="R215">
        <v>0.62619423866271895</v>
      </c>
      <c r="T215">
        <v>1523468694.7370501</v>
      </c>
      <c r="U215">
        <v>215</v>
      </c>
      <c r="V215">
        <v>0.33123391866683899</v>
      </c>
      <c r="X215">
        <v>1523469029.62784</v>
      </c>
      <c r="Y215">
        <v>215</v>
      </c>
      <c r="Z215">
        <v>0.62197262048721302</v>
      </c>
    </row>
    <row r="216" spans="1:26" x14ac:dyDescent="0.25">
      <c r="A216">
        <v>1523468366.2265501</v>
      </c>
      <c r="B216">
        <v>216</v>
      </c>
      <c r="C216">
        <v>0.68369501829147294</v>
      </c>
      <c r="E216">
        <v>1523468695.1059401</v>
      </c>
      <c r="F216">
        <v>216</v>
      </c>
      <c r="G216">
        <v>0.86798125505447299</v>
      </c>
      <c r="I216">
        <v>1523469030.01983</v>
      </c>
      <c r="J216">
        <v>216</v>
      </c>
      <c r="K216">
        <v>0.66754877567291204</v>
      </c>
      <c r="P216">
        <v>1523468366.2265501</v>
      </c>
      <c r="Q216">
        <v>216</v>
      </c>
      <c r="R216">
        <v>0.62290382385253895</v>
      </c>
      <c r="T216">
        <v>1523468695.1059401</v>
      </c>
      <c r="U216">
        <v>216</v>
      </c>
      <c r="V216">
        <v>0.32794213294982899</v>
      </c>
      <c r="X216">
        <v>1523469030.01983</v>
      </c>
      <c r="Y216">
        <v>216</v>
      </c>
      <c r="Z216">
        <v>0.62053227424621504</v>
      </c>
    </row>
    <row r="217" spans="1:26" x14ac:dyDescent="0.25">
      <c r="A217">
        <v>1523468366.6015999</v>
      </c>
      <c r="B217">
        <v>217</v>
      </c>
      <c r="C217">
        <v>0.68232554197311401</v>
      </c>
      <c r="E217">
        <v>1523468695.4895401</v>
      </c>
      <c r="F217">
        <v>217</v>
      </c>
      <c r="G217">
        <v>0.86868315935134799</v>
      </c>
      <c r="I217">
        <v>1523469030.39696</v>
      </c>
      <c r="J217">
        <v>217</v>
      </c>
      <c r="K217">
        <v>0.672293901443481</v>
      </c>
      <c r="P217">
        <v>1523468366.6015999</v>
      </c>
      <c r="Q217">
        <v>217</v>
      </c>
      <c r="R217">
        <v>0.621462762355804</v>
      </c>
      <c r="T217">
        <v>1523468695.4895401</v>
      </c>
      <c r="U217">
        <v>217</v>
      </c>
      <c r="V217">
        <v>0.32408529520034701</v>
      </c>
      <c r="X217">
        <v>1523469030.39696</v>
      </c>
      <c r="Y217">
        <v>217</v>
      </c>
      <c r="Z217">
        <v>0.618341743946075</v>
      </c>
    </row>
    <row r="218" spans="1:26" x14ac:dyDescent="0.25">
      <c r="A218">
        <v>1523468366.9825399</v>
      </c>
      <c r="B218">
        <v>218</v>
      </c>
      <c r="C218">
        <v>0.68509298563003496</v>
      </c>
      <c r="E218">
        <v>1523468695.86396</v>
      </c>
      <c r="F218">
        <v>218</v>
      </c>
      <c r="G218">
        <v>0.86781483888626099</v>
      </c>
      <c r="I218">
        <v>1523469030.77055</v>
      </c>
      <c r="J218">
        <v>218</v>
      </c>
      <c r="K218">
        <v>0.67606449127197199</v>
      </c>
      <c r="P218">
        <v>1523468366.9825399</v>
      </c>
      <c r="Q218">
        <v>218</v>
      </c>
      <c r="R218">
        <v>0.61796414852142301</v>
      </c>
      <c r="T218">
        <v>1523468695.86396</v>
      </c>
      <c r="U218">
        <v>218</v>
      </c>
      <c r="V218">
        <v>0.325944483280181</v>
      </c>
      <c r="X218">
        <v>1523469030.77055</v>
      </c>
      <c r="Y218">
        <v>218</v>
      </c>
      <c r="Z218">
        <v>0.61432278156280495</v>
      </c>
    </row>
    <row r="219" spans="1:26" x14ac:dyDescent="0.25">
      <c r="A219">
        <v>1523468367.3480599</v>
      </c>
      <c r="B219">
        <v>219</v>
      </c>
      <c r="C219">
        <v>0.68608367443084695</v>
      </c>
      <c r="E219">
        <v>1523468696.22771</v>
      </c>
      <c r="F219">
        <v>219</v>
      </c>
      <c r="G219">
        <v>0.86553335189819303</v>
      </c>
      <c r="I219">
        <v>1523469031.1504099</v>
      </c>
      <c r="J219">
        <v>219</v>
      </c>
      <c r="K219">
        <v>0.68145805597305298</v>
      </c>
      <c r="P219">
        <v>1523468367.3480599</v>
      </c>
      <c r="Q219">
        <v>219</v>
      </c>
      <c r="R219">
        <v>0.61565232276916504</v>
      </c>
      <c r="T219">
        <v>1523468696.22771</v>
      </c>
      <c r="U219">
        <v>219</v>
      </c>
      <c r="V219">
        <v>0.32650932669639499</v>
      </c>
      <c r="X219">
        <v>1523469031.1504099</v>
      </c>
      <c r="Y219">
        <v>219</v>
      </c>
      <c r="Z219">
        <v>0.61009120941162098</v>
      </c>
    </row>
    <row r="220" spans="1:26" x14ac:dyDescent="0.25">
      <c r="A220">
        <v>1523468367.7230899</v>
      </c>
      <c r="B220">
        <v>220</v>
      </c>
      <c r="C220">
        <v>0.68097531795501698</v>
      </c>
      <c r="E220">
        <v>1523468696.61833</v>
      </c>
      <c r="F220">
        <v>220</v>
      </c>
      <c r="G220">
        <v>0.86748003959655695</v>
      </c>
      <c r="I220">
        <v>1523469031.52934</v>
      </c>
      <c r="J220">
        <v>220</v>
      </c>
      <c r="K220">
        <v>0.679812252521514</v>
      </c>
      <c r="P220">
        <v>1523468367.7230899</v>
      </c>
      <c r="Q220">
        <v>220</v>
      </c>
      <c r="R220">
        <v>0.61521363258361805</v>
      </c>
      <c r="T220">
        <v>1523468696.61833</v>
      </c>
      <c r="U220">
        <v>220</v>
      </c>
      <c r="V220">
        <v>0.322708040475845</v>
      </c>
      <c r="X220">
        <v>1523469031.52934</v>
      </c>
      <c r="Y220">
        <v>220</v>
      </c>
      <c r="Z220">
        <v>0.60930675268173196</v>
      </c>
    </row>
    <row r="221" spans="1:26" x14ac:dyDescent="0.25">
      <c r="A221">
        <v>1523468368.1038599</v>
      </c>
      <c r="B221">
        <v>221</v>
      </c>
      <c r="C221">
        <v>0.680877804756164</v>
      </c>
      <c r="E221">
        <v>1523468696.99545</v>
      </c>
      <c r="F221">
        <v>221</v>
      </c>
      <c r="G221">
        <v>0.86673206090927102</v>
      </c>
      <c r="I221">
        <v>1523469031.90539</v>
      </c>
      <c r="J221">
        <v>221</v>
      </c>
      <c r="K221">
        <v>0.68383103609085005</v>
      </c>
      <c r="P221">
        <v>1523468368.1038599</v>
      </c>
      <c r="Q221">
        <v>221</v>
      </c>
      <c r="R221">
        <v>0.61263716220855702</v>
      </c>
      <c r="T221">
        <v>1523468696.99545</v>
      </c>
      <c r="U221">
        <v>221</v>
      </c>
      <c r="V221">
        <v>0.32814246416091902</v>
      </c>
      <c r="X221">
        <v>1523469031.90539</v>
      </c>
      <c r="Y221">
        <v>221</v>
      </c>
      <c r="Z221">
        <v>0.60506492853164595</v>
      </c>
    </row>
    <row r="222" spans="1:26" x14ac:dyDescent="0.25">
      <c r="A222">
        <v>1523468368.4789</v>
      </c>
      <c r="B222">
        <v>222</v>
      </c>
      <c r="C222">
        <v>0.68629002571105902</v>
      </c>
      <c r="E222">
        <v>1523468697.3606999</v>
      </c>
      <c r="F222">
        <v>222</v>
      </c>
      <c r="G222">
        <v>0.86905884742736805</v>
      </c>
      <c r="I222">
        <v>1523469032.2851501</v>
      </c>
      <c r="J222">
        <v>222</v>
      </c>
      <c r="K222">
        <v>0.67944794893264704</v>
      </c>
      <c r="P222">
        <v>1523468368.4789</v>
      </c>
      <c r="Q222">
        <v>222</v>
      </c>
      <c r="R222">
        <v>0.60725337266921997</v>
      </c>
      <c r="T222">
        <v>1523468697.3606999</v>
      </c>
      <c r="U222">
        <v>222</v>
      </c>
      <c r="V222">
        <v>0.32756975293159402</v>
      </c>
      <c r="X222">
        <v>1523469032.2851501</v>
      </c>
      <c r="Y222">
        <v>222</v>
      </c>
      <c r="Z222">
        <v>0.60853809118270796</v>
      </c>
    </row>
    <row r="223" spans="1:26" x14ac:dyDescent="0.25">
      <c r="A223">
        <v>1523468368.85394</v>
      </c>
      <c r="B223">
        <v>223</v>
      </c>
      <c r="C223">
        <v>0.69166100025177002</v>
      </c>
      <c r="E223">
        <v>1523468697.7432599</v>
      </c>
      <c r="F223">
        <v>223</v>
      </c>
      <c r="G223">
        <v>0.87215298414230302</v>
      </c>
      <c r="I223">
        <v>1523469032.6672499</v>
      </c>
      <c r="J223">
        <v>223</v>
      </c>
      <c r="K223">
        <v>0.68800318241119296</v>
      </c>
      <c r="P223">
        <v>1523468368.85394</v>
      </c>
      <c r="Q223">
        <v>223</v>
      </c>
      <c r="R223">
        <v>0.602311611175537</v>
      </c>
      <c r="T223">
        <v>1523468697.7432599</v>
      </c>
      <c r="U223">
        <v>223</v>
      </c>
      <c r="V223">
        <v>0.325589150190353</v>
      </c>
      <c r="X223">
        <v>1523469032.6672499</v>
      </c>
      <c r="Y223">
        <v>223</v>
      </c>
      <c r="Z223">
        <v>0.60429203510284402</v>
      </c>
    </row>
    <row r="224" spans="1:26" x14ac:dyDescent="0.25">
      <c r="A224">
        <v>1523468369.2290101</v>
      </c>
      <c r="B224">
        <v>224</v>
      </c>
      <c r="C224">
        <v>0.69799488782882602</v>
      </c>
      <c r="E224">
        <v>1523468698.10606</v>
      </c>
      <c r="F224">
        <v>224</v>
      </c>
      <c r="G224">
        <v>0.87293767929077104</v>
      </c>
      <c r="I224">
        <v>1523469033.04425</v>
      </c>
      <c r="J224">
        <v>224</v>
      </c>
      <c r="K224">
        <v>0.69170284271240201</v>
      </c>
      <c r="P224">
        <v>1523468369.2290101</v>
      </c>
      <c r="Q224">
        <v>224</v>
      </c>
      <c r="R224">
        <v>0.59606140851974398</v>
      </c>
      <c r="T224">
        <v>1523468698.10606</v>
      </c>
      <c r="U224">
        <v>224</v>
      </c>
      <c r="V224">
        <v>0.32158803939819303</v>
      </c>
      <c r="X224">
        <v>1523469033.04425</v>
      </c>
      <c r="Y224">
        <v>224</v>
      </c>
      <c r="Z224">
        <v>0.60163861513137795</v>
      </c>
    </row>
    <row r="225" spans="1:26" x14ac:dyDescent="0.25">
      <c r="A225">
        <v>1523468369.6247301</v>
      </c>
      <c r="B225">
        <v>225</v>
      </c>
      <c r="C225">
        <v>0.69719541072845403</v>
      </c>
      <c r="E225">
        <v>1523468698.5086999</v>
      </c>
      <c r="F225">
        <v>225</v>
      </c>
      <c r="G225">
        <v>0.87414389848709095</v>
      </c>
      <c r="I225">
        <v>1523469033.42118</v>
      </c>
      <c r="J225">
        <v>225</v>
      </c>
      <c r="K225">
        <v>0.69003254175186102</v>
      </c>
      <c r="P225">
        <v>1523468369.6247301</v>
      </c>
      <c r="Q225">
        <v>225</v>
      </c>
      <c r="R225">
        <v>0.596976637840271</v>
      </c>
      <c r="T225">
        <v>1523468698.5086999</v>
      </c>
      <c r="U225">
        <v>225</v>
      </c>
      <c r="V225">
        <v>0.31611028313636702</v>
      </c>
      <c r="X225">
        <v>1523469033.42118</v>
      </c>
      <c r="Y225">
        <v>225</v>
      </c>
      <c r="Z225">
        <v>0.60176384449005105</v>
      </c>
    </row>
    <row r="226" spans="1:26" x14ac:dyDescent="0.25">
      <c r="A226">
        <v>1523468371.4689</v>
      </c>
      <c r="B226">
        <v>226</v>
      </c>
      <c r="C226">
        <v>0.69947588443756104</v>
      </c>
      <c r="E226">
        <v>1523468700.32899</v>
      </c>
      <c r="F226">
        <v>226</v>
      </c>
      <c r="G226">
        <v>0.87222951650619496</v>
      </c>
      <c r="I226">
        <v>1523469035.2269499</v>
      </c>
      <c r="J226">
        <v>226</v>
      </c>
      <c r="K226">
        <v>0.69102931022643999</v>
      </c>
      <c r="P226">
        <v>1523468371.4689</v>
      </c>
      <c r="Q226">
        <v>226</v>
      </c>
      <c r="R226">
        <v>0.592975914478302</v>
      </c>
      <c r="T226">
        <v>1523468700.32899</v>
      </c>
      <c r="U226">
        <v>226</v>
      </c>
      <c r="V226">
        <v>0.32460686564445401</v>
      </c>
      <c r="X226">
        <v>1523469035.2269499</v>
      </c>
      <c r="Y226">
        <v>226</v>
      </c>
      <c r="Z226">
        <v>0.60030514001846302</v>
      </c>
    </row>
    <row r="227" spans="1:26" x14ac:dyDescent="0.25">
      <c r="A227">
        <v>1523468372.7144301</v>
      </c>
      <c r="B227">
        <v>227</v>
      </c>
      <c r="C227">
        <v>0.705028295516967</v>
      </c>
      <c r="E227">
        <v>1523468701.55832</v>
      </c>
      <c r="F227">
        <v>227</v>
      </c>
      <c r="G227">
        <v>0.87000656127929599</v>
      </c>
      <c r="I227">
        <v>1523469036.43836</v>
      </c>
      <c r="J227">
        <v>227</v>
      </c>
      <c r="K227">
        <v>0.69442635774612405</v>
      </c>
      <c r="P227">
        <v>1523468372.7144301</v>
      </c>
      <c r="Q227">
        <v>227</v>
      </c>
      <c r="R227">
        <v>0.58699840307235696</v>
      </c>
      <c r="T227">
        <v>1523468701.55832</v>
      </c>
      <c r="U227">
        <v>227</v>
      </c>
      <c r="V227">
        <v>0.330501317977905</v>
      </c>
      <c r="X227">
        <v>1523469036.43836</v>
      </c>
      <c r="Y227">
        <v>227</v>
      </c>
      <c r="Z227">
        <v>0.59819847345352095</v>
      </c>
    </row>
    <row r="228" spans="1:26" x14ac:dyDescent="0.25">
      <c r="A228">
        <v>1523468372.9644499</v>
      </c>
      <c r="B228">
        <v>228</v>
      </c>
      <c r="C228">
        <v>0.70552545785903897</v>
      </c>
      <c r="E228">
        <v>1523468701.8083601</v>
      </c>
      <c r="F228">
        <v>228</v>
      </c>
      <c r="G228">
        <v>0.86800593137741</v>
      </c>
      <c r="I228">
        <v>1523469036.6892099</v>
      </c>
      <c r="J228">
        <v>228</v>
      </c>
      <c r="K228">
        <v>0.69598370790481501</v>
      </c>
      <c r="P228">
        <v>1523468372.9644499</v>
      </c>
      <c r="Q228">
        <v>228</v>
      </c>
      <c r="R228">
        <v>0.58420521020889205</v>
      </c>
      <c r="T228">
        <v>1523468701.8083601</v>
      </c>
      <c r="U228">
        <v>228</v>
      </c>
      <c r="V228">
        <v>0.335598975419998</v>
      </c>
      <c r="X228">
        <v>1523469036.6892099</v>
      </c>
      <c r="Y228">
        <v>228</v>
      </c>
      <c r="Z228">
        <v>0.59633374214172297</v>
      </c>
    </row>
    <row r="229" spans="1:26" x14ac:dyDescent="0.25">
      <c r="A229">
        <v>1523468373.4166601</v>
      </c>
      <c r="B229">
        <v>229</v>
      </c>
      <c r="C229">
        <v>0.70997291803359897</v>
      </c>
      <c r="E229">
        <v>1523468702.2693999</v>
      </c>
      <c r="F229">
        <v>229</v>
      </c>
      <c r="G229">
        <v>0.87120532989501898</v>
      </c>
      <c r="I229">
        <v>1523469037.1369801</v>
      </c>
      <c r="J229">
        <v>229</v>
      </c>
      <c r="K229">
        <v>0.69738531112670898</v>
      </c>
      <c r="P229">
        <v>1523468373.4166601</v>
      </c>
      <c r="Q229">
        <v>229</v>
      </c>
      <c r="R229">
        <v>0.58337342739105202</v>
      </c>
      <c r="T229">
        <v>1523468702.2693999</v>
      </c>
      <c r="U229">
        <v>229</v>
      </c>
      <c r="V229">
        <v>0.33138385415077198</v>
      </c>
      <c r="X229">
        <v>1523469037.1369801</v>
      </c>
      <c r="Y229">
        <v>229</v>
      </c>
      <c r="Z229">
        <v>0.59391236305236805</v>
      </c>
    </row>
    <row r="230" spans="1:26" x14ac:dyDescent="0.25">
      <c r="A230">
        <v>1523468373.7448101</v>
      </c>
      <c r="B230">
        <v>230</v>
      </c>
      <c r="C230">
        <v>0.72597563266754095</v>
      </c>
      <c r="E230">
        <v>1523468702.5847001</v>
      </c>
      <c r="F230">
        <v>230</v>
      </c>
      <c r="G230">
        <v>0.871584773063659</v>
      </c>
      <c r="I230">
        <v>1523469037.46246</v>
      </c>
      <c r="J230">
        <v>230</v>
      </c>
      <c r="K230">
        <v>0.69614678621292103</v>
      </c>
      <c r="P230">
        <v>1523468373.7448101</v>
      </c>
      <c r="Q230">
        <v>230</v>
      </c>
      <c r="R230">
        <v>0.57615619897842396</v>
      </c>
      <c r="T230">
        <v>1523468702.5847001</v>
      </c>
      <c r="U230">
        <v>230</v>
      </c>
      <c r="V230">
        <v>0.32541939616203303</v>
      </c>
      <c r="X230">
        <v>1523469037.46246</v>
      </c>
      <c r="Y230">
        <v>230</v>
      </c>
      <c r="Z230">
        <v>0.59561645984649603</v>
      </c>
    </row>
    <row r="231" spans="1:26" x14ac:dyDescent="0.25">
      <c r="A231">
        <v>1523468374.12444</v>
      </c>
      <c r="B231">
        <v>231</v>
      </c>
      <c r="C231">
        <v>0.72787809371948198</v>
      </c>
      <c r="E231">
        <v>1523468702.9523399</v>
      </c>
      <c r="F231">
        <v>231</v>
      </c>
      <c r="G231">
        <v>0.87242627143859797</v>
      </c>
      <c r="I231">
        <v>1523469037.8415899</v>
      </c>
      <c r="J231">
        <v>231</v>
      </c>
      <c r="K231">
        <v>0.69153207540511996</v>
      </c>
      <c r="P231">
        <v>1523468374.12444</v>
      </c>
      <c r="Q231">
        <v>231</v>
      </c>
      <c r="R231">
        <v>0.57366198301315297</v>
      </c>
      <c r="T231">
        <v>1523468702.9523399</v>
      </c>
      <c r="U231">
        <v>231</v>
      </c>
      <c r="V231">
        <v>0.32743269205093301</v>
      </c>
      <c r="X231">
        <v>1523469037.8415899</v>
      </c>
      <c r="Y231">
        <v>231</v>
      </c>
      <c r="Z231">
        <v>0.59812599420547397</v>
      </c>
    </row>
    <row r="232" spans="1:26" x14ac:dyDescent="0.25">
      <c r="A232">
        <v>1523468374.4988599</v>
      </c>
      <c r="B232">
        <v>232</v>
      </c>
      <c r="C232">
        <v>0.731090307235717</v>
      </c>
      <c r="E232">
        <v>1523468703.3499701</v>
      </c>
      <c r="F232">
        <v>232</v>
      </c>
      <c r="G232">
        <v>0.87218362092971802</v>
      </c>
      <c r="I232">
        <v>1523469038.2376001</v>
      </c>
      <c r="J232">
        <v>232</v>
      </c>
      <c r="K232">
        <v>0.69137889146804798</v>
      </c>
      <c r="P232">
        <v>1523468374.4988599</v>
      </c>
      <c r="Q232">
        <v>232</v>
      </c>
      <c r="R232">
        <v>0.56844145059585505</v>
      </c>
      <c r="T232">
        <v>1523468703.3499701</v>
      </c>
      <c r="U232">
        <v>232</v>
      </c>
      <c r="V232">
        <v>0.327008366584777</v>
      </c>
      <c r="X232">
        <v>1523469038.2376001</v>
      </c>
      <c r="Y232">
        <v>232</v>
      </c>
      <c r="Z232">
        <v>0.59976947307586603</v>
      </c>
    </row>
    <row r="233" spans="1:26" x14ac:dyDescent="0.25">
      <c r="A233">
        <v>1523468374.9207799</v>
      </c>
      <c r="B233">
        <v>233</v>
      </c>
      <c r="C233">
        <v>0.73998129367828303</v>
      </c>
      <c r="E233">
        <v>1523468703.7525699</v>
      </c>
      <c r="F233">
        <v>233</v>
      </c>
      <c r="G233">
        <v>0.87296527624130205</v>
      </c>
      <c r="I233">
        <v>1523469038.64728</v>
      </c>
      <c r="J233">
        <v>233</v>
      </c>
      <c r="K233">
        <v>0.69424098730087203</v>
      </c>
      <c r="P233">
        <v>1523468374.9207799</v>
      </c>
      <c r="Q233">
        <v>233</v>
      </c>
      <c r="R233">
        <v>0.55799597501754705</v>
      </c>
      <c r="T233">
        <v>1523468703.7525699</v>
      </c>
      <c r="U233">
        <v>233</v>
      </c>
      <c r="V233">
        <v>0.32543444633483798</v>
      </c>
      <c r="X233">
        <v>1523469038.64728</v>
      </c>
      <c r="Y233">
        <v>233</v>
      </c>
      <c r="Z233">
        <v>0.59782719612121504</v>
      </c>
    </row>
    <row r="234" spans="1:26" x14ac:dyDescent="0.25">
      <c r="A234">
        <v>1523468375.3389499</v>
      </c>
      <c r="B234">
        <v>234</v>
      </c>
      <c r="C234">
        <v>0.743483185768127</v>
      </c>
      <c r="E234">
        <v>1523468704.14766</v>
      </c>
      <c r="F234">
        <v>234</v>
      </c>
      <c r="G234">
        <v>0.87616872787475497</v>
      </c>
      <c r="I234">
        <v>1523469039.05794</v>
      </c>
      <c r="J234">
        <v>234</v>
      </c>
      <c r="K234">
        <v>0.69431686401367099</v>
      </c>
      <c r="P234">
        <v>1523468375.3389499</v>
      </c>
      <c r="Q234">
        <v>234</v>
      </c>
      <c r="R234">
        <v>0.55252879858016901</v>
      </c>
      <c r="T234">
        <v>1523468704.14766</v>
      </c>
      <c r="U234">
        <v>234</v>
      </c>
      <c r="V234">
        <v>0.32126221060752802</v>
      </c>
      <c r="X234">
        <v>1523469039.05794</v>
      </c>
      <c r="Y234">
        <v>234</v>
      </c>
      <c r="Z234">
        <v>0.59530115127563399</v>
      </c>
    </row>
    <row r="235" spans="1:26" x14ac:dyDescent="0.25">
      <c r="A235">
        <v>1523468375.7772601</v>
      </c>
      <c r="B235">
        <v>235</v>
      </c>
      <c r="C235">
        <v>0.74513489007949796</v>
      </c>
      <c r="E235">
        <v>1523468704.5225201</v>
      </c>
      <c r="F235">
        <v>235</v>
      </c>
      <c r="G235">
        <v>0.88155186176300004</v>
      </c>
      <c r="I235">
        <v>1523469039.4500999</v>
      </c>
      <c r="J235">
        <v>235</v>
      </c>
      <c r="K235">
        <v>0.69438517093658403</v>
      </c>
      <c r="P235">
        <v>1523468375.7772601</v>
      </c>
      <c r="Q235">
        <v>235</v>
      </c>
      <c r="R235">
        <v>0.54605847597122104</v>
      </c>
      <c r="T235">
        <v>1523468704.5225201</v>
      </c>
      <c r="U235">
        <v>235</v>
      </c>
      <c r="V235">
        <v>0.311369389295578</v>
      </c>
      <c r="X235">
        <v>1523469039.4500999</v>
      </c>
      <c r="Y235">
        <v>235</v>
      </c>
      <c r="Z235">
        <v>0.59404915571212702</v>
      </c>
    </row>
    <row r="236" spans="1:26" x14ac:dyDescent="0.25">
      <c r="A236">
        <v>1523468376.1667399</v>
      </c>
      <c r="B236">
        <v>236</v>
      </c>
      <c r="C236">
        <v>0.75262141227722101</v>
      </c>
      <c r="E236">
        <v>1523468704.90468</v>
      </c>
      <c r="F236">
        <v>236</v>
      </c>
      <c r="G236">
        <v>0.88139665126800504</v>
      </c>
      <c r="I236">
        <v>1523469039.8337801</v>
      </c>
      <c r="J236">
        <v>236</v>
      </c>
      <c r="K236">
        <v>0.69594663381576505</v>
      </c>
      <c r="P236">
        <v>1523468376.1667399</v>
      </c>
      <c r="Q236">
        <v>236</v>
      </c>
      <c r="R236">
        <v>0.53477025032043402</v>
      </c>
      <c r="T236">
        <v>1523468704.90468</v>
      </c>
      <c r="U236">
        <v>236</v>
      </c>
      <c r="V236">
        <v>0.30920711159706099</v>
      </c>
      <c r="X236">
        <v>1523469039.8337801</v>
      </c>
      <c r="Y236">
        <v>236</v>
      </c>
      <c r="Z236">
        <v>0.59336262941360396</v>
      </c>
    </row>
    <row r="237" spans="1:26" x14ac:dyDescent="0.25">
      <c r="A237">
        <v>1523468376.55762</v>
      </c>
      <c r="B237">
        <v>237</v>
      </c>
      <c r="C237">
        <v>0.75135928392410201</v>
      </c>
      <c r="E237">
        <v>1523468705.2863901</v>
      </c>
      <c r="F237">
        <v>237</v>
      </c>
      <c r="G237">
        <v>0.87875699996948198</v>
      </c>
      <c r="I237">
        <v>1523469040.22365</v>
      </c>
      <c r="J237">
        <v>237</v>
      </c>
      <c r="K237">
        <v>0.70085197687149003</v>
      </c>
      <c r="P237">
        <v>1523468376.55762</v>
      </c>
      <c r="Q237">
        <v>237</v>
      </c>
      <c r="R237">
        <v>0.53162425756454401</v>
      </c>
      <c r="T237">
        <v>1523468705.2863901</v>
      </c>
      <c r="U237">
        <v>237</v>
      </c>
      <c r="V237">
        <v>0.31389808654785101</v>
      </c>
      <c r="X237">
        <v>1523469040.22365</v>
      </c>
      <c r="Y237">
        <v>237</v>
      </c>
      <c r="Z237">
        <v>0.58878535032272294</v>
      </c>
    </row>
    <row r="238" spans="1:26" x14ac:dyDescent="0.25">
      <c r="A238">
        <v>1523468376.9260199</v>
      </c>
      <c r="B238">
        <v>238</v>
      </c>
      <c r="C238">
        <v>0.75622338056564298</v>
      </c>
      <c r="E238">
        <v>1523468705.6614299</v>
      </c>
      <c r="F238">
        <v>238</v>
      </c>
      <c r="G238">
        <v>0.88038128614425604</v>
      </c>
      <c r="I238">
        <v>1523469040.6101</v>
      </c>
      <c r="J238">
        <v>238</v>
      </c>
      <c r="K238">
        <v>0.70476680994033802</v>
      </c>
      <c r="P238">
        <v>1523468376.9260199</v>
      </c>
      <c r="Q238">
        <v>238</v>
      </c>
      <c r="R238">
        <v>0.52606338262557895</v>
      </c>
      <c r="T238">
        <v>1523468705.6614299</v>
      </c>
      <c r="U238">
        <v>238</v>
      </c>
      <c r="V238">
        <v>0.31457433104514998</v>
      </c>
      <c r="X238">
        <v>1523469040.6101</v>
      </c>
      <c r="Y238">
        <v>238</v>
      </c>
      <c r="Z238">
        <v>0.58542066812515203</v>
      </c>
    </row>
    <row r="239" spans="1:26" x14ac:dyDescent="0.25">
      <c r="A239">
        <v>1523468377.3199799</v>
      </c>
      <c r="B239">
        <v>239</v>
      </c>
      <c r="C239">
        <v>0.75660103559493996</v>
      </c>
      <c r="E239">
        <v>1523468706.0493</v>
      </c>
      <c r="F239">
        <v>239</v>
      </c>
      <c r="G239">
        <v>0.87684315443038896</v>
      </c>
      <c r="I239">
        <v>1523469040.9819901</v>
      </c>
      <c r="J239">
        <v>239</v>
      </c>
      <c r="K239">
        <v>0.70979011058807295</v>
      </c>
      <c r="P239">
        <v>1523468377.3199799</v>
      </c>
      <c r="Q239">
        <v>239</v>
      </c>
      <c r="R239">
        <v>0.52386885881423895</v>
      </c>
      <c r="T239">
        <v>1523468706.0493</v>
      </c>
      <c r="U239">
        <v>239</v>
      </c>
      <c r="V239">
        <v>0.32253116369247398</v>
      </c>
      <c r="X239">
        <v>1523469040.9819901</v>
      </c>
      <c r="Y239">
        <v>239</v>
      </c>
      <c r="Z239">
        <v>0.58253258466720503</v>
      </c>
    </row>
    <row r="240" spans="1:26" x14ac:dyDescent="0.25">
      <c r="A240">
        <v>1523468377.69977</v>
      </c>
      <c r="B240">
        <v>240</v>
      </c>
      <c r="C240">
        <v>0.75544095039367598</v>
      </c>
      <c r="E240">
        <v>1523468706.42344</v>
      </c>
      <c r="F240">
        <v>240</v>
      </c>
      <c r="G240">
        <v>0.87715882062911898</v>
      </c>
      <c r="I240">
        <v>1523469041.3717599</v>
      </c>
      <c r="J240">
        <v>240</v>
      </c>
      <c r="K240">
        <v>0.70831108093261697</v>
      </c>
      <c r="P240">
        <v>1523468377.69977</v>
      </c>
      <c r="Q240">
        <v>240</v>
      </c>
      <c r="R240">
        <v>0.51993680000305098</v>
      </c>
      <c r="T240">
        <v>1523468706.42344</v>
      </c>
      <c r="U240">
        <v>240</v>
      </c>
      <c r="V240">
        <v>0.32097944617271401</v>
      </c>
      <c r="X240">
        <v>1523469041.3717599</v>
      </c>
      <c r="Y240">
        <v>240</v>
      </c>
      <c r="Z240">
        <v>0.58322858810424805</v>
      </c>
    </row>
    <row r="241" spans="1:26" x14ac:dyDescent="0.25">
      <c r="A241">
        <v>1523468378.07339</v>
      </c>
      <c r="B241">
        <v>241</v>
      </c>
      <c r="C241">
        <v>0.76439684629440297</v>
      </c>
      <c r="E241">
        <v>1523468706.7976799</v>
      </c>
      <c r="F241">
        <v>241</v>
      </c>
      <c r="G241">
        <v>0.87444293498992898</v>
      </c>
      <c r="I241">
        <v>1523469041.76243</v>
      </c>
      <c r="J241">
        <v>241</v>
      </c>
      <c r="K241">
        <v>0.70297998189926103</v>
      </c>
      <c r="P241">
        <v>1523468378.07339</v>
      </c>
      <c r="Q241">
        <v>241</v>
      </c>
      <c r="R241">
        <v>0.50609445571899403</v>
      </c>
      <c r="T241">
        <v>1523468706.7976799</v>
      </c>
      <c r="U241">
        <v>241</v>
      </c>
      <c r="V241">
        <v>0.32448816299438399</v>
      </c>
      <c r="X241">
        <v>1523469041.76243</v>
      </c>
      <c r="Y241">
        <v>241</v>
      </c>
      <c r="Z241">
        <v>0.58553612232208196</v>
      </c>
    </row>
    <row r="242" spans="1:26" x14ac:dyDescent="0.25">
      <c r="A242">
        <v>1523468378.4640601</v>
      </c>
      <c r="B242">
        <v>242</v>
      </c>
      <c r="C242">
        <v>0.76795715093612604</v>
      </c>
      <c r="E242">
        <v>1523468707.17715</v>
      </c>
      <c r="F242">
        <v>242</v>
      </c>
      <c r="G242">
        <v>0.87199866771697998</v>
      </c>
      <c r="I242">
        <v>1523469042.1426499</v>
      </c>
      <c r="J242">
        <v>242</v>
      </c>
      <c r="K242">
        <v>0.70668196678161599</v>
      </c>
      <c r="P242">
        <v>1523468378.4640601</v>
      </c>
      <c r="Q242">
        <v>242</v>
      </c>
      <c r="R242">
        <v>0.50753921270370395</v>
      </c>
      <c r="T242">
        <v>1523468707.17715</v>
      </c>
      <c r="U242">
        <v>242</v>
      </c>
      <c r="V242">
        <v>0.32903951406478799</v>
      </c>
      <c r="X242">
        <v>1523469042.1426499</v>
      </c>
      <c r="Y242">
        <v>242</v>
      </c>
      <c r="Z242">
        <v>0.58273017406463601</v>
      </c>
    </row>
    <row r="243" spans="1:26" x14ac:dyDescent="0.25">
      <c r="A243">
        <v>1523468378.8420601</v>
      </c>
      <c r="B243">
        <v>243</v>
      </c>
      <c r="C243">
        <v>0.76966142654418901</v>
      </c>
      <c r="E243">
        <v>1523468707.5648899</v>
      </c>
      <c r="F243">
        <v>243</v>
      </c>
      <c r="G243">
        <v>0.87279880046844405</v>
      </c>
      <c r="I243">
        <v>1523469042.53074</v>
      </c>
      <c r="J243">
        <v>243</v>
      </c>
      <c r="K243">
        <v>0.71451377868652299</v>
      </c>
      <c r="P243">
        <v>1523468378.8420601</v>
      </c>
      <c r="Q243">
        <v>243</v>
      </c>
      <c r="R243">
        <v>0.51124334335327104</v>
      </c>
      <c r="T243">
        <v>1523468707.5648899</v>
      </c>
      <c r="U243">
        <v>243</v>
      </c>
      <c r="V243">
        <v>0.32643514871597201</v>
      </c>
      <c r="X243">
        <v>1523469042.53074</v>
      </c>
      <c r="Y243">
        <v>243</v>
      </c>
      <c r="Z243">
        <v>0.57776761054992598</v>
      </c>
    </row>
    <row r="244" spans="1:26" x14ac:dyDescent="0.25">
      <c r="A244">
        <v>1523468379.24842</v>
      </c>
      <c r="B244">
        <v>244</v>
      </c>
      <c r="C244">
        <v>0.77169531583786</v>
      </c>
      <c r="E244">
        <v>1523468707.96839</v>
      </c>
      <c r="F244">
        <v>244</v>
      </c>
      <c r="G244">
        <v>0.87251889705657903</v>
      </c>
      <c r="I244">
        <v>1523469042.93277</v>
      </c>
      <c r="J244">
        <v>244</v>
      </c>
      <c r="K244">
        <v>0.71806240081787098</v>
      </c>
      <c r="P244">
        <v>1523468379.24842</v>
      </c>
      <c r="Q244">
        <v>244</v>
      </c>
      <c r="R244">
        <v>0.51286345720291104</v>
      </c>
      <c r="T244">
        <v>1523468707.96839</v>
      </c>
      <c r="U244">
        <v>244</v>
      </c>
      <c r="V244">
        <v>0.33159989118576</v>
      </c>
      <c r="X244">
        <v>1523469042.93277</v>
      </c>
      <c r="Y244">
        <v>244</v>
      </c>
      <c r="Z244">
        <v>0.57674586772918701</v>
      </c>
    </row>
    <row r="245" spans="1:26" x14ac:dyDescent="0.25">
      <c r="A245">
        <v>1523468379.6547101</v>
      </c>
      <c r="B245">
        <v>245</v>
      </c>
      <c r="C245">
        <v>0.76952576637268</v>
      </c>
      <c r="E245">
        <v>1523468708.3599401</v>
      </c>
      <c r="F245">
        <v>245</v>
      </c>
      <c r="G245">
        <v>0.86876702308654696</v>
      </c>
      <c r="I245">
        <v>1523469043.3606501</v>
      </c>
      <c r="J245">
        <v>245</v>
      </c>
      <c r="K245">
        <v>0.718256175518035</v>
      </c>
      <c r="P245">
        <v>1523468379.6547101</v>
      </c>
      <c r="Q245">
        <v>245</v>
      </c>
      <c r="R245">
        <v>0.51509475708007801</v>
      </c>
      <c r="T245">
        <v>1523468708.3599401</v>
      </c>
      <c r="U245">
        <v>245</v>
      </c>
      <c r="V245">
        <v>0.331770539283752</v>
      </c>
      <c r="X245">
        <v>1523469043.3606501</v>
      </c>
      <c r="Y245">
        <v>245</v>
      </c>
      <c r="Z245">
        <v>0.57809883356094305</v>
      </c>
    </row>
    <row r="246" spans="1:26" x14ac:dyDescent="0.25">
      <c r="A246">
        <v>1523468380.0397</v>
      </c>
      <c r="B246">
        <v>246</v>
      </c>
      <c r="C246">
        <v>0.762573182582855</v>
      </c>
      <c r="E246">
        <v>1523468708.74281</v>
      </c>
      <c r="F246">
        <v>246</v>
      </c>
      <c r="G246">
        <v>0.87089031934738104</v>
      </c>
      <c r="I246">
        <v>1523469043.7409999</v>
      </c>
      <c r="J246">
        <v>246</v>
      </c>
      <c r="K246">
        <v>0.71793055534362704</v>
      </c>
      <c r="P246">
        <v>1523468380.0397</v>
      </c>
      <c r="Q246">
        <v>246</v>
      </c>
      <c r="R246">
        <v>0.52449023723602295</v>
      </c>
      <c r="T246">
        <v>1523468708.74281</v>
      </c>
      <c r="U246">
        <v>246</v>
      </c>
      <c r="V246">
        <v>0.323680609464645</v>
      </c>
      <c r="X246">
        <v>1523469043.7409999</v>
      </c>
      <c r="Y246">
        <v>246</v>
      </c>
      <c r="Z246">
        <v>0.58171546459197998</v>
      </c>
    </row>
    <row r="247" spans="1:26" x14ac:dyDescent="0.25">
      <c r="A247">
        <v>1523468380.4224801</v>
      </c>
      <c r="B247">
        <v>247</v>
      </c>
      <c r="C247">
        <v>0.76131588220596302</v>
      </c>
      <c r="E247">
        <v>1523468709.1199701</v>
      </c>
      <c r="F247">
        <v>247</v>
      </c>
      <c r="G247">
        <v>0.86880129575729304</v>
      </c>
      <c r="I247">
        <v>1523469044.1412499</v>
      </c>
      <c r="J247">
        <v>247</v>
      </c>
      <c r="K247">
        <v>0.71813750267028797</v>
      </c>
      <c r="P247">
        <v>1523468380.4224801</v>
      </c>
      <c r="Q247">
        <v>247</v>
      </c>
      <c r="R247">
        <v>0.52491509914398105</v>
      </c>
      <c r="T247">
        <v>1523468709.1199701</v>
      </c>
      <c r="U247">
        <v>247</v>
      </c>
      <c r="V247">
        <v>0.32731127738952598</v>
      </c>
      <c r="X247">
        <v>1523469044.1412499</v>
      </c>
      <c r="Y247">
        <v>247</v>
      </c>
      <c r="Z247">
        <v>0.58003169298171997</v>
      </c>
    </row>
    <row r="248" spans="1:26" x14ac:dyDescent="0.25">
      <c r="A248">
        <v>1523468380.8024001</v>
      </c>
      <c r="B248">
        <v>248</v>
      </c>
      <c r="C248">
        <v>0.75968426465988104</v>
      </c>
      <c r="E248">
        <v>1523468709.5093801</v>
      </c>
      <c r="F248">
        <v>248</v>
      </c>
      <c r="G248">
        <v>0.86792117357253995</v>
      </c>
      <c r="I248">
        <v>1523469044.5243499</v>
      </c>
      <c r="J248">
        <v>248</v>
      </c>
      <c r="K248">
        <v>0.72182375192642201</v>
      </c>
      <c r="P248">
        <v>1523468380.8024001</v>
      </c>
      <c r="Q248">
        <v>248</v>
      </c>
      <c r="R248">
        <v>0.52534919977188099</v>
      </c>
      <c r="T248">
        <v>1523468709.5093801</v>
      </c>
      <c r="U248">
        <v>248</v>
      </c>
      <c r="V248">
        <v>0.33122035861015298</v>
      </c>
      <c r="X248">
        <v>1523469044.5243499</v>
      </c>
      <c r="Y248">
        <v>248</v>
      </c>
      <c r="Z248">
        <v>0.57527244091033902</v>
      </c>
    </row>
    <row r="249" spans="1:26" x14ac:dyDescent="0.25">
      <c r="A249">
        <v>1523468381.18223</v>
      </c>
      <c r="B249">
        <v>249</v>
      </c>
      <c r="C249">
        <v>0.76071584224700906</v>
      </c>
      <c r="E249">
        <v>1523468709.8731999</v>
      </c>
      <c r="F249">
        <v>249</v>
      </c>
      <c r="G249">
        <v>0.87012904882430997</v>
      </c>
      <c r="I249">
        <v>1523469044.90396</v>
      </c>
      <c r="J249">
        <v>249</v>
      </c>
      <c r="K249">
        <v>0.72314137220382602</v>
      </c>
      <c r="P249">
        <v>1523468381.18223</v>
      </c>
      <c r="Q249">
        <v>249</v>
      </c>
      <c r="R249">
        <v>0.52462935447692804</v>
      </c>
      <c r="T249">
        <v>1523468709.8731999</v>
      </c>
      <c r="U249">
        <v>249</v>
      </c>
      <c r="V249">
        <v>0.322842687368392</v>
      </c>
      <c r="X249">
        <v>1523469044.90396</v>
      </c>
      <c r="Y249">
        <v>249</v>
      </c>
      <c r="Z249">
        <v>0.57364690303802401</v>
      </c>
    </row>
    <row r="250" spans="1:26" x14ac:dyDescent="0.25">
      <c r="A250">
        <v>1523468381.56949</v>
      </c>
      <c r="B250">
        <v>250</v>
      </c>
      <c r="C250">
        <v>0.76314425468444802</v>
      </c>
      <c r="E250">
        <v>1523468710.25296</v>
      </c>
      <c r="F250">
        <v>250</v>
      </c>
      <c r="G250">
        <v>0.86911612749099698</v>
      </c>
      <c r="I250">
        <v>1523469045.3002901</v>
      </c>
      <c r="J250">
        <v>250</v>
      </c>
      <c r="K250">
        <v>0.72582721710205</v>
      </c>
      <c r="P250">
        <v>1523468381.56949</v>
      </c>
      <c r="Q250">
        <v>250</v>
      </c>
      <c r="R250">
        <v>0.52246278524398804</v>
      </c>
      <c r="T250">
        <v>1523468710.25296</v>
      </c>
      <c r="U250">
        <v>250</v>
      </c>
      <c r="V250">
        <v>0.32413986325263899</v>
      </c>
      <c r="X250">
        <v>1523469045.3002901</v>
      </c>
      <c r="Y250">
        <v>250</v>
      </c>
      <c r="Z250">
        <v>0.56968104839324896</v>
      </c>
    </row>
    <row r="251" spans="1:26" x14ac:dyDescent="0.25">
      <c r="A251">
        <v>1523468381.94452</v>
      </c>
      <c r="B251">
        <v>251</v>
      </c>
      <c r="C251">
        <v>0.76482981443405096</v>
      </c>
      <c r="E251">
        <v>1523468710.64569</v>
      </c>
      <c r="F251">
        <v>251</v>
      </c>
      <c r="G251">
        <v>0.86820453405380205</v>
      </c>
      <c r="I251">
        <v>1523469045.68909</v>
      </c>
      <c r="J251">
        <v>251</v>
      </c>
      <c r="K251">
        <v>0.72474449872970503</v>
      </c>
      <c r="P251">
        <v>1523468381.94452</v>
      </c>
      <c r="Q251">
        <v>251</v>
      </c>
      <c r="R251">
        <v>0.52073991298675504</v>
      </c>
      <c r="T251">
        <v>1523468710.64569</v>
      </c>
      <c r="U251">
        <v>251</v>
      </c>
      <c r="V251">
        <v>0.32819247245788502</v>
      </c>
      <c r="X251">
        <v>1523469045.68909</v>
      </c>
      <c r="Y251">
        <v>251</v>
      </c>
      <c r="Z251">
        <v>0.57002514600753695</v>
      </c>
    </row>
    <row r="252" spans="1:26" x14ac:dyDescent="0.25">
      <c r="A252">
        <v>1523468382.31511</v>
      </c>
      <c r="B252">
        <v>252</v>
      </c>
      <c r="C252">
        <v>0.76984685659408503</v>
      </c>
      <c r="E252">
        <v>1523468711.0106499</v>
      </c>
      <c r="F252">
        <v>252</v>
      </c>
      <c r="G252">
        <v>0.86738407611846902</v>
      </c>
      <c r="I252">
        <v>1523469046.1161499</v>
      </c>
      <c r="J252">
        <v>252</v>
      </c>
      <c r="K252">
        <v>0.722770035266876</v>
      </c>
      <c r="P252">
        <v>1523468382.31511</v>
      </c>
      <c r="Q252">
        <v>252</v>
      </c>
      <c r="R252">
        <v>0.51595276594161898</v>
      </c>
      <c r="T252">
        <v>1523468711.0106499</v>
      </c>
      <c r="U252">
        <v>252</v>
      </c>
      <c r="V252">
        <v>0.32893484830856301</v>
      </c>
      <c r="X252">
        <v>1523469046.1161499</v>
      </c>
      <c r="Y252">
        <v>252</v>
      </c>
      <c r="Z252">
        <v>0.570309817790985</v>
      </c>
    </row>
    <row r="253" spans="1:26" x14ac:dyDescent="0.25">
      <c r="A253">
        <v>1523468382.70577</v>
      </c>
      <c r="B253">
        <v>253</v>
      </c>
      <c r="C253">
        <v>0.76736217737197798</v>
      </c>
      <c r="E253">
        <v>1523468711.40539</v>
      </c>
      <c r="F253">
        <v>253</v>
      </c>
      <c r="G253">
        <v>0.86664569377899103</v>
      </c>
      <c r="I253">
        <v>1523469046.5048499</v>
      </c>
      <c r="J253">
        <v>253</v>
      </c>
      <c r="K253">
        <v>0.72499305009841897</v>
      </c>
      <c r="P253">
        <v>1523468382.70577</v>
      </c>
      <c r="Q253">
        <v>253</v>
      </c>
      <c r="R253">
        <v>0.52087205648422197</v>
      </c>
      <c r="T253">
        <v>1523468711.40539</v>
      </c>
      <c r="U253">
        <v>253</v>
      </c>
      <c r="V253">
        <v>0.33024442195892301</v>
      </c>
      <c r="X253">
        <v>1523469046.5048499</v>
      </c>
      <c r="Y253">
        <v>253</v>
      </c>
      <c r="Z253">
        <v>0.56840747594833296</v>
      </c>
    </row>
    <row r="254" spans="1:26" x14ac:dyDescent="0.25">
      <c r="A254">
        <v>1523468383.0891399</v>
      </c>
      <c r="B254">
        <v>254</v>
      </c>
      <c r="C254">
        <v>0.771625936031341</v>
      </c>
      <c r="E254">
        <v>1523468711.7816501</v>
      </c>
      <c r="F254">
        <v>254</v>
      </c>
      <c r="G254">
        <v>0.86598110198974598</v>
      </c>
      <c r="I254">
        <v>1523469046.8910699</v>
      </c>
      <c r="J254">
        <v>254</v>
      </c>
      <c r="K254">
        <v>0.72849375009536699</v>
      </c>
      <c r="P254">
        <v>1523468383.0891399</v>
      </c>
      <c r="Q254">
        <v>254</v>
      </c>
      <c r="R254">
        <v>0.517769515514373</v>
      </c>
      <c r="T254">
        <v>1523468711.7816501</v>
      </c>
      <c r="U254">
        <v>254</v>
      </c>
      <c r="V254">
        <v>0.332885801792144</v>
      </c>
      <c r="X254">
        <v>1523469046.8910699</v>
      </c>
      <c r="Y254">
        <v>254</v>
      </c>
      <c r="Z254">
        <v>0.56689387559890703</v>
      </c>
    </row>
    <row r="255" spans="1:26" x14ac:dyDescent="0.25">
      <c r="A255">
        <v>1523468383.49543</v>
      </c>
      <c r="B255">
        <v>255</v>
      </c>
      <c r="C255">
        <v>0.77246332168579102</v>
      </c>
      <c r="E255">
        <v>1523468712.19874</v>
      </c>
      <c r="F255">
        <v>255</v>
      </c>
      <c r="G255">
        <v>0.866383016109466</v>
      </c>
      <c r="I255">
        <v>1523469047.2957599</v>
      </c>
      <c r="J255">
        <v>255</v>
      </c>
      <c r="K255">
        <v>0.72814434766769398</v>
      </c>
      <c r="P255">
        <v>1523468383.49543</v>
      </c>
      <c r="Q255">
        <v>255</v>
      </c>
      <c r="R255">
        <v>0.515461206436157</v>
      </c>
      <c r="T255">
        <v>1523468712.19874</v>
      </c>
      <c r="U255">
        <v>255</v>
      </c>
      <c r="V255">
        <v>0.33024674654006902</v>
      </c>
      <c r="X255">
        <v>1523469047.2957599</v>
      </c>
      <c r="Y255">
        <v>255</v>
      </c>
      <c r="Z255">
        <v>0.56602853536605802</v>
      </c>
    </row>
    <row r="256" spans="1:26" x14ac:dyDescent="0.25">
      <c r="A256">
        <v>1523468383.9019899</v>
      </c>
      <c r="B256">
        <v>256</v>
      </c>
      <c r="C256">
        <v>0.77171701192855802</v>
      </c>
      <c r="E256">
        <v>1523468712.5864201</v>
      </c>
      <c r="F256">
        <v>256</v>
      </c>
      <c r="G256">
        <v>0.86824470758438099</v>
      </c>
      <c r="I256">
        <v>1523469047.71052</v>
      </c>
      <c r="J256">
        <v>256</v>
      </c>
      <c r="K256">
        <v>0.72732990980148304</v>
      </c>
      <c r="P256">
        <v>1523468383.9019899</v>
      </c>
      <c r="Q256">
        <v>256</v>
      </c>
      <c r="R256">
        <v>0.51293152570724398</v>
      </c>
      <c r="T256">
        <v>1523468712.5864201</v>
      </c>
      <c r="U256">
        <v>256</v>
      </c>
      <c r="V256">
        <v>0.32478702068328802</v>
      </c>
      <c r="X256">
        <v>1523469047.71052</v>
      </c>
      <c r="Y256">
        <v>256</v>
      </c>
      <c r="Z256">
        <v>0.56512409448623602</v>
      </c>
    </row>
    <row r="257" spans="1:26" x14ac:dyDescent="0.25">
      <c r="A257">
        <v>1523468384.3235099</v>
      </c>
      <c r="B257">
        <v>257</v>
      </c>
      <c r="C257">
        <v>0.76804530620574896</v>
      </c>
      <c r="E257">
        <v>1523468712.96679</v>
      </c>
      <c r="F257">
        <v>257</v>
      </c>
      <c r="G257">
        <v>0.87242025136947599</v>
      </c>
      <c r="I257">
        <v>1523469048.0973301</v>
      </c>
      <c r="J257">
        <v>257</v>
      </c>
      <c r="K257">
        <v>0.72809690237045199</v>
      </c>
      <c r="P257">
        <v>1523468384.3235099</v>
      </c>
      <c r="Q257">
        <v>257</v>
      </c>
      <c r="R257">
        <v>0.51537710428237904</v>
      </c>
      <c r="T257">
        <v>1523468712.96679</v>
      </c>
      <c r="U257">
        <v>257</v>
      </c>
      <c r="V257">
        <v>0.317171871662139</v>
      </c>
      <c r="X257">
        <v>1523469048.0973301</v>
      </c>
      <c r="Y257">
        <v>257</v>
      </c>
      <c r="Z257">
        <v>0.56307125091552701</v>
      </c>
    </row>
    <row r="258" spans="1:26" x14ac:dyDescent="0.25">
      <c r="A258">
        <v>1523468384.70608</v>
      </c>
      <c r="B258">
        <v>258</v>
      </c>
      <c r="C258">
        <v>0.76474076509475697</v>
      </c>
      <c r="E258">
        <v>1523468713.34113</v>
      </c>
      <c r="F258">
        <v>258</v>
      </c>
      <c r="G258">
        <v>0.87417823076248102</v>
      </c>
      <c r="I258">
        <v>1523469048.4934499</v>
      </c>
      <c r="J258">
        <v>258</v>
      </c>
      <c r="K258">
        <v>0.73078721761703402</v>
      </c>
      <c r="P258">
        <v>1523468384.70608</v>
      </c>
      <c r="Q258">
        <v>258</v>
      </c>
      <c r="R258">
        <v>0.51894265413284302</v>
      </c>
      <c r="T258">
        <v>1523468713.34113</v>
      </c>
      <c r="U258">
        <v>258</v>
      </c>
      <c r="V258">
        <v>0.317099750041961</v>
      </c>
      <c r="X258">
        <v>1523469048.4934499</v>
      </c>
      <c r="Y258">
        <v>258</v>
      </c>
      <c r="Z258">
        <v>0.559795081615448</v>
      </c>
    </row>
    <row r="259" spans="1:26" x14ac:dyDescent="0.25">
      <c r="A259">
        <v>1523468385.1254301</v>
      </c>
      <c r="B259">
        <v>259</v>
      </c>
      <c r="C259">
        <v>0.75326669216155995</v>
      </c>
      <c r="E259">
        <v>1523468713.72172</v>
      </c>
      <c r="F259">
        <v>259</v>
      </c>
      <c r="G259">
        <v>0.87526041269302302</v>
      </c>
      <c r="I259">
        <v>1523469048.88802</v>
      </c>
      <c r="J259">
        <v>259</v>
      </c>
      <c r="K259">
        <v>0.72720849514007502</v>
      </c>
      <c r="P259">
        <v>1523468385.1254301</v>
      </c>
      <c r="Q259">
        <v>259</v>
      </c>
      <c r="R259">
        <v>0.52686959505081099</v>
      </c>
      <c r="T259">
        <v>1523468713.72172</v>
      </c>
      <c r="U259">
        <v>259</v>
      </c>
      <c r="V259">
        <v>0.31401440501213002</v>
      </c>
      <c r="X259">
        <v>1523469048.88802</v>
      </c>
      <c r="Y259">
        <v>259</v>
      </c>
      <c r="Z259">
        <v>0.56296205520629805</v>
      </c>
    </row>
    <row r="260" spans="1:26" x14ac:dyDescent="0.25">
      <c r="A260">
        <v>1523468385.5004499</v>
      </c>
      <c r="B260">
        <v>260</v>
      </c>
      <c r="C260">
        <v>0.74794000387191695</v>
      </c>
      <c r="E260">
        <v>1523468714.1145599</v>
      </c>
      <c r="F260">
        <v>260</v>
      </c>
      <c r="G260">
        <v>0.87823438644409102</v>
      </c>
      <c r="I260">
        <v>1523469049.26401</v>
      </c>
      <c r="J260">
        <v>260</v>
      </c>
      <c r="K260">
        <v>0.726487636566162</v>
      </c>
      <c r="P260">
        <v>1523468385.5004499</v>
      </c>
      <c r="Q260">
        <v>260</v>
      </c>
      <c r="R260">
        <v>0.53099781274795499</v>
      </c>
      <c r="T260">
        <v>1523468714.1145599</v>
      </c>
      <c r="U260">
        <v>260</v>
      </c>
      <c r="V260">
        <v>0.31221094727516102</v>
      </c>
      <c r="X260">
        <v>1523469049.26401</v>
      </c>
      <c r="Y260">
        <v>260</v>
      </c>
      <c r="Z260">
        <v>0.56243425607681197</v>
      </c>
    </row>
    <row r="261" spans="1:26" x14ac:dyDescent="0.25">
      <c r="A261">
        <v>1523468385.89113</v>
      </c>
      <c r="B261">
        <v>261</v>
      </c>
      <c r="C261">
        <v>0.75064599514007502</v>
      </c>
      <c r="E261">
        <v>1523468714.4914701</v>
      </c>
      <c r="F261">
        <v>261</v>
      </c>
      <c r="G261">
        <v>0.877410948276519</v>
      </c>
      <c r="I261">
        <v>1523469049.6679101</v>
      </c>
      <c r="J261">
        <v>261</v>
      </c>
      <c r="K261">
        <v>0.71983885765075595</v>
      </c>
      <c r="P261">
        <v>1523468385.89113</v>
      </c>
      <c r="Q261">
        <v>261</v>
      </c>
      <c r="R261">
        <v>0.52874141931533802</v>
      </c>
      <c r="T261">
        <v>1523468714.4914701</v>
      </c>
      <c r="U261">
        <v>261</v>
      </c>
      <c r="V261">
        <v>0.316493690013885</v>
      </c>
      <c r="X261">
        <v>1523469049.6679101</v>
      </c>
      <c r="Y261">
        <v>261</v>
      </c>
      <c r="Z261">
        <v>0.56796395778655995</v>
      </c>
    </row>
    <row r="262" spans="1:26" x14ac:dyDescent="0.25">
      <c r="A262">
        <v>1523468386.2586801</v>
      </c>
      <c r="B262">
        <v>262</v>
      </c>
      <c r="C262">
        <v>0.756081402301788</v>
      </c>
      <c r="E262">
        <v>1523468714.8647001</v>
      </c>
      <c r="F262">
        <v>262</v>
      </c>
      <c r="G262">
        <v>0.88066983222961404</v>
      </c>
      <c r="I262">
        <v>1523469050.04197</v>
      </c>
      <c r="J262">
        <v>262</v>
      </c>
      <c r="K262">
        <v>0.72485494613647405</v>
      </c>
      <c r="P262">
        <v>1523468386.2586801</v>
      </c>
      <c r="Q262">
        <v>262</v>
      </c>
      <c r="R262">
        <v>0.52210915088653498</v>
      </c>
      <c r="T262">
        <v>1523468714.8647001</v>
      </c>
      <c r="U262">
        <v>262</v>
      </c>
      <c r="V262">
        <v>0.30941462516784601</v>
      </c>
      <c r="X262">
        <v>1523469050.04197</v>
      </c>
      <c r="Y262">
        <v>262</v>
      </c>
      <c r="Z262">
        <v>0.56528002023696899</v>
      </c>
    </row>
    <row r="263" spans="1:26" x14ac:dyDescent="0.25">
      <c r="A263">
        <v>1523468386.6493399</v>
      </c>
      <c r="B263">
        <v>263</v>
      </c>
      <c r="C263">
        <v>0.76097327470779397</v>
      </c>
      <c r="E263">
        <v>1523468715.2689099</v>
      </c>
      <c r="F263">
        <v>263</v>
      </c>
      <c r="G263">
        <v>0.87760287523269598</v>
      </c>
      <c r="I263">
        <v>1523469050.43853</v>
      </c>
      <c r="J263">
        <v>263</v>
      </c>
      <c r="K263">
        <v>0.725369453430175</v>
      </c>
      <c r="P263">
        <v>1523468386.6493399</v>
      </c>
      <c r="Q263">
        <v>263</v>
      </c>
      <c r="R263">
        <v>0.51982456445693903</v>
      </c>
      <c r="T263">
        <v>1523468715.2689099</v>
      </c>
      <c r="U263">
        <v>263</v>
      </c>
      <c r="V263">
        <v>0.31071636080741799</v>
      </c>
      <c r="X263">
        <v>1523469050.43853</v>
      </c>
      <c r="Y263">
        <v>263</v>
      </c>
      <c r="Z263">
        <v>0.56481206417083696</v>
      </c>
    </row>
    <row r="264" spans="1:26" x14ac:dyDescent="0.25">
      <c r="A264">
        <v>1523468387.0330701</v>
      </c>
      <c r="B264">
        <v>264</v>
      </c>
      <c r="C264">
        <v>0.76387596130371005</v>
      </c>
      <c r="E264">
        <v>1523468715.6604199</v>
      </c>
      <c r="F264">
        <v>264</v>
      </c>
      <c r="G264">
        <v>0.87534260749816895</v>
      </c>
      <c r="I264">
        <v>1523469050.8252499</v>
      </c>
      <c r="J264">
        <v>264</v>
      </c>
      <c r="K264">
        <v>0.72333252429962103</v>
      </c>
      <c r="P264">
        <v>1523468387.0330701</v>
      </c>
      <c r="Q264">
        <v>264</v>
      </c>
      <c r="R264">
        <v>0.51972198486328103</v>
      </c>
      <c r="T264">
        <v>1523468715.6604199</v>
      </c>
      <c r="U264">
        <v>264</v>
      </c>
      <c r="V264">
        <v>0.31487187743186901</v>
      </c>
      <c r="X264">
        <v>1523469050.8252499</v>
      </c>
      <c r="Y264">
        <v>264</v>
      </c>
      <c r="Z264">
        <v>0.56648343801498402</v>
      </c>
    </row>
    <row r="265" spans="1:26" x14ac:dyDescent="0.25">
      <c r="A265">
        <v>1523468387.41769</v>
      </c>
      <c r="B265">
        <v>265</v>
      </c>
      <c r="C265">
        <v>0.76748836040496804</v>
      </c>
      <c r="E265">
        <v>1523468716.0390699</v>
      </c>
      <c r="F265">
        <v>265</v>
      </c>
      <c r="G265">
        <v>0.87880837917327803</v>
      </c>
      <c r="I265">
        <v>1523469051.1997499</v>
      </c>
      <c r="J265">
        <v>265</v>
      </c>
      <c r="K265">
        <v>0.72649925947189298</v>
      </c>
      <c r="P265">
        <v>1523468387.41769</v>
      </c>
      <c r="Q265">
        <v>265</v>
      </c>
      <c r="R265">
        <v>0.51693588495254505</v>
      </c>
      <c r="T265">
        <v>1523468716.0390699</v>
      </c>
      <c r="U265">
        <v>265</v>
      </c>
      <c r="V265">
        <v>0.311688601970672</v>
      </c>
      <c r="X265">
        <v>1523469051.1997499</v>
      </c>
      <c r="Y265">
        <v>265</v>
      </c>
      <c r="Z265">
        <v>0.56104046106338501</v>
      </c>
    </row>
    <row r="266" spans="1:26" x14ac:dyDescent="0.25">
      <c r="A266">
        <v>1523468387.8239901</v>
      </c>
      <c r="B266">
        <v>266</v>
      </c>
      <c r="C266">
        <v>0.76823949813842696</v>
      </c>
      <c r="E266">
        <v>1523468716.43152</v>
      </c>
      <c r="F266">
        <v>266</v>
      </c>
      <c r="G266">
        <v>0.87992751598358099</v>
      </c>
      <c r="I266">
        <v>1523469051.59238</v>
      </c>
      <c r="J266">
        <v>266</v>
      </c>
      <c r="K266">
        <v>0.72734934091567904</v>
      </c>
      <c r="P266">
        <v>1523468387.8239901</v>
      </c>
      <c r="Q266">
        <v>266</v>
      </c>
      <c r="R266">
        <v>0.51862180233001698</v>
      </c>
      <c r="T266">
        <v>1523468716.43152</v>
      </c>
      <c r="U266">
        <v>266</v>
      </c>
      <c r="V266">
        <v>0.31048607826232899</v>
      </c>
      <c r="X266">
        <v>1523469051.59238</v>
      </c>
      <c r="Y266">
        <v>266</v>
      </c>
      <c r="Z266">
        <v>0.56045317649841297</v>
      </c>
    </row>
    <row r="267" spans="1:26" x14ac:dyDescent="0.25">
      <c r="A267">
        <v>1523468388.24406</v>
      </c>
      <c r="B267">
        <v>267</v>
      </c>
      <c r="C267">
        <v>0.76791554689407304</v>
      </c>
      <c r="E267">
        <v>1523468716.8384099</v>
      </c>
      <c r="F267">
        <v>267</v>
      </c>
      <c r="G267">
        <v>0.87543475627899103</v>
      </c>
      <c r="I267">
        <v>1523469052.0150101</v>
      </c>
      <c r="J267">
        <v>267</v>
      </c>
      <c r="K267">
        <v>0.72111439704894997</v>
      </c>
      <c r="P267">
        <v>1523468388.24406</v>
      </c>
      <c r="Q267">
        <v>267</v>
      </c>
      <c r="R267">
        <v>0.51726973056793202</v>
      </c>
      <c r="T267">
        <v>1523468716.8384099</v>
      </c>
      <c r="U267">
        <v>267</v>
      </c>
      <c r="V267">
        <v>0.31590446829795799</v>
      </c>
      <c r="X267">
        <v>1523469052.0150101</v>
      </c>
      <c r="Y267">
        <v>267</v>
      </c>
      <c r="Z267">
        <v>0.56519418954849199</v>
      </c>
    </row>
    <row r="268" spans="1:26" x14ac:dyDescent="0.25">
      <c r="A268">
        <v>1523468388.6347401</v>
      </c>
      <c r="B268">
        <v>268</v>
      </c>
      <c r="C268">
        <v>0.77212399244308405</v>
      </c>
      <c r="E268">
        <v>1523468717.2339301</v>
      </c>
      <c r="F268">
        <v>268</v>
      </c>
      <c r="G268">
        <v>0.87789130210876398</v>
      </c>
      <c r="I268">
        <v>1523469052.4121799</v>
      </c>
      <c r="J268">
        <v>268</v>
      </c>
      <c r="K268">
        <v>0.72800296545028598</v>
      </c>
      <c r="P268">
        <v>1523468388.6347401</v>
      </c>
      <c r="Q268">
        <v>268</v>
      </c>
      <c r="R268">
        <v>0.512886643409729</v>
      </c>
      <c r="T268">
        <v>1523468717.2339301</v>
      </c>
      <c r="U268">
        <v>268</v>
      </c>
      <c r="V268">
        <v>0.31054887175559998</v>
      </c>
      <c r="X268">
        <v>1523469052.4121799</v>
      </c>
      <c r="Y268">
        <v>268</v>
      </c>
      <c r="Z268">
        <v>0.55953037738800004</v>
      </c>
    </row>
    <row r="269" spans="1:26" x14ac:dyDescent="0.25">
      <c r="A269">
        <v>1523468389.0107601</v>
      </c>
      <c r="B269">
        <v>269</v>
      </c>
      <c r="C269">
        <v>0.77241158485412598</v>
      </c>
      <c r="E269">
        <v>1523468717.62486</v>
      </c>
      <c r="F269">
        <v>269</v>
      </c>
      <c r="G269">
        <v>0.87660217285156194</v>
      </c>
      <c r="I269">
        <v>1523469052.80615</v>
      </c>
      <c r="J269">
        <v>269</v>
      </c>
      <c r="K269">
        <v>0.72820270061492898</v>
      </c>
      <c r="P269">
        <v>1523468389.0107601</v>
      </c>
      <c r="Q269">
        <v>269</v>
      </c>
      <c r="R269">
        <v>0.51215410232543901</v>
      </c>
      <c r="T269">
        <v>1523468717.62486</v>
      </c>
      <c r="U269">
        <v>269</v>
      </c>
      <c r="V269">
        <v>0.31292816996574402</v>
      </c>
      <c r="X269">
        <v>1523469052.80615</v>
      </c>
      <c r="Y269">
        <v>269</v>
      </c>
      <c r="Z269">
        <v>0.560336053371429</v>
      </c>
    </row>
    <row r="270" spans="1:26" x14ac:dyDescent="0.25">
      <c r="A270">
        <v>1523468389.4014201</v>
      </c>
      <c r="B270">
        <v>270</v>
      </c>
      <c r="C270">
        <v>0.77517044544219904</v>
      </c>
      <c r="E270">
        <v>1523468718.0105</v>
      </c>
      <c r="F270">
        <v>270</v>
      </c>
      <c r="G270">
        <v>0.87294197082519498</v>
      </c>
      <c r="I270">
        <v>1523469053.1803801</v>
      </c>
      <c r="J270">
        <v>270</v>
      </c>
      <c r="K270">
        <v>0.73038244247436501</v>
      </c>
      <c r="P270">
        <v>1523468389.4014201</v>
      </c>
      <c r="Q270">
        <v>270</v>
      </c>
      <c r="R270">
        <v>0.504849553108215</v>
      </c>
      <c r="T270">
        <v>1523468718.0105</v>
      </c>
      <c r="U270">
        <v>270</v>
      </c>
      <c r="V270">
        <v>0.32079404592513999</v>
      </c>
      <c r="X270">
        <v>1523469053.1803801</v>
      </c>
      <c r="Y270">
        <v>270</v>
      </c>
      <c r="Z270">
        <v>0.55598181486129705</v>
      </c>
    </row>
    <row r="271" spans="1:26" x14ac:dyDescent="0.25">
      <c r="A271">
        <v>1523468389.7764599</v>
      </c>
      <c r="B271">
        <v>271</v>
      </c>
      <c r="C271">
        <v>0.77715343236923196</v>
      </c>
      <c r="E271">
        <v>1523468718.39467</v>
      </c>
      <c r="F271">
        <v>271</v>
      </c>
      <c r="G271">
        <v>0.86614775657653797</v>
      </c>
      <c r="I271">
        <v>1523469053.58092</v>
      </c>
      <c r="J271">
        <v>271</v>
      </c>
      <c r="K271">
        <v>0.73434418439865101</v>
      </c>
      <c r="P271">
        <v>1523468389.7764599</v>
      </c>
      <c r="Q271">
        <v>271</v>
      </c>
      <c r="R271">
        <v>0.50428235530853205</v>
      </c>
      <c r="T271">
        <v>1523468718.39467</v>
      </c>
      <c r="U271">
        <v>271</v>
      </c>
      <c r="V271">
        <v>0.330144792795181</v>
      </c>
      <c r="X271">
        <v>1523469053.58092</v>
      </c>
      <c r="Y271">
        <v>271</v>
      </c>
      <c r="Z271">
        <v>0.55117857456207198</v>
      </c>
    </row>
    <row r="272" spans="1:26" x14ac:dyDescent="0.25">
      <c r="A272">
        <v>1523468390.1510899</v>
      </c>
      <c r="B272">
        <v>272</v>
      </c>
      <c r="C272">
        <v>0.77993810176849299</v>
      </c>
      <c r="E272">
        <v>1523468718.7681999</v>
      </c>
      <c r="F272">
        <v>272</v>
      </c>
      <c r="G272">
        <v>0.86803299188613803</v>
      </c>
      <c r="I272">
        <v>1523469053.9518001</v>
      </c>
      <c r="J272">
        <v>272</v>
      </c>
      <c r="K272">
        <v>0.73340976238250699</v>
      </c>
      <c r="P272">
        <v>1523468390.1510899</v>
      </c>
      <c r="Q272">
        <v>272</v>
      </c>
      <c r="R272">
        <v>0.49936908483505199</v>
      </c>
      <c r="T272">
        <v>1523468718.7681999</v>
      </c>
      <c r="U272">
        <v>272</v>
      </c>
      <c r="V272">
        <v>0.32614946365356401</v>
      </c>
      <c r="X272">
        <v>1523469053.9518001</v>
      </c>
      <c r="Y272">
        <v>272</v>
      </c>
      <c r="Z272">
        <v>0.55099850893020597</v>
      </c>
    </row>
    <row r="273" spans="1:26" x14ac:dyDescent="0.25">
      <c r="A273">
        <v>1523468390.52613</v>
      </c>
      <c r="B273">
        <v>273</v>
      </c>
      <c r="C273">
        <v>0.781444311141967</v>
      </c>
      <c r="E273">
        <v>1523468719.14395</v>
      </c>
      <c r="F273">
        <v>273</v>
      </c>
      <c r="G273">
        <v>0.86422967910766602</v>
      </c>
      <c r="I273">
        <v>1523469054.3378699</v>
      </c>
      <c r="J273">
        <v>273</v>
      </c>
      <c r="K273">
        <v>0.73456877470016402</v>
      </c>
      <c r="P273">
        <v>1523468390.52613</v>
      </c>
      <c r="Q273">
        <v>273</v>
      </c>
      <c r="R273">
        <v>0.49648582935333202</v>
      </c>
      <c r="T273">
        <v>1523468719.14395</v>
      </c>
      <c r="U273">
        <v>273</v>
      </c>
      <c r="V273">
        <v>0.33061668276786799</v>
      </c>
      <c r="X273">
        <v>1523469054.3378699</v>
      </c>
      <c r="Y273">
        <v>273</v>
      </c>
      <c r="Z273">
        <v>0.54825335741043002</v>
      </c>
    </row>
    <row r="274" spans="1:26" x14ac:dyDescent="0.25">
      <c r="A274">
        <v>1523468390.9114001</v>
      </c>
      <c r="B274">
        <v>274</v>
      </c>
      <c r="C274">
        <v>0.78729987144470204</v>
      </c>
      <c r="E274">
        <v>1523468719.52424</v>
      </c>
      <c r="F274">
        <v>274</v>
      </c>
      <c r="G274">
        <v>0.86530673503875699</v>
      </c>
      <c r="I274">
        <v>1523469054.7386999</v>
      </c>
      <c r="J274">
        <v>274</v>
      </c>
      <c r="K274">
        <v>0.73061192035675004</v>
      </c>
      <c r="P274">
        <v>1523468390.9114001</v>
      </c>
      <c r="Q274">
        <v>274</v>
      </c>
      <c r="R274">
        <v>0.48977467417716902</v>
      </c>
      <c r="T274">
        <v>1523468719.52424</v>
      </c>
      <c r="U274">
        <v>274</v>
      </c>
      <c r="V274">
        <v>0.33158969879150302</v>
      </c>
      <c r="X274">
        <v>1523469054.7386999</v>
      </c>
      <c r="Y274">
        <v>274</v>
      </c>
      <c r="Z274">
        <v>0.55209642648696899</v>
      </c>
    </row>
    <row r="275" spans="1:26" x14ac:dyDescent="0.25">
      <c r="A275">
        <v>1523468391.29708</v>
      </c>
      <c r="B275">
        <v>275</v>
      </c>
      <c r="C275">
        <v>0.79306989908218295</v>
      </c>
      <c r="E275">
        <v>1523468719.9203801</v>
      </c>
      <c r="F275">
        <v>275</v>
      </c>
      <c r="G275">
        <v>0.86277604103088301</v>
      </c>
      <c r="I275">
        <v>1523469055.11831</v>
      </c>
      <c r="J275">
        <v>275</v>
      </c>
      <c r="K275">
        <v>0.73005074262618996</v>
      </c>
      <c r="P275">
        <v>1523468391.29708</v>
      </c>
      <c r="Q275">
        <v>275</v>
      </c>
      <c r="R275">
        <v>0.48397427797317499</v>
      </c>
      <c r="T275">
        <v>1523468719.9203801</v>
      </c>
      <c r="U275">
        <v>275</v>
      </c>
      <c r="V275">
        <v>0.33589759469032199</v>
      </c>
      <c r="X275">
        <v>1523469055.11831</v>
      </c>
      <c r="Y275">
        <v>275</v>
      </c>
      <c r="Z275">
        <v>0.55236190557479803</v>
      </c>
    </row>
    <row r="276" spans="1:26" x14ac:dyDescent="0.25">
      <c r="A276">
        <v>1523468391.6633699</v>
      </c>
      <c r="B276">
        <v>276</v>
      </c>
      <c r="C276">
        <v>0.79476290941238403</v>
      </c>
      <c r="E276">
        <v>1523468720.2904999</v>
      </c>
      <c r="F276">
        <v>276</v>
      </c>
      <c r="G276">
        <v>0.86599844694137496</v>
      </c>
      <c r="I276">
        <v>1523469055.50264</v>
      </c>
      <c r="J276">
        <v>276</v>
      </c>
      <c r="K276">
        <v>0.73304569721221902</v>
      </c>
      <c r="P276">
        <v>1523468391.6633699</v>
      </c>
      <c r="Q276">
        <v>276</v>
      </c>
      <c r="R276">
        <v>0.48045107722282399</v>
      </c>
      <c r="T276">
        <v>1523468720.2904999</v>
      </c>
      <c r="U276">
        <v>276</v>
      </c>
      <c r="V276">
        <v>0.33461865782737699</v>
      </c>
      <c r="X276">
        <v>1523469055.50264</v>
      </c>
      <c r="Y276">
        <v>276</v>
      </c>
      <c r="Z276">
        <v>0.54988622665405196</v>
      </c>
    </row>
    <row r="277" spans="1:26" x14ac:dyDescent="0.25">
      <c r="A277">
        <v>1523468392.05404</v>
      </c>
      <c r="B277">
        <v>277</v>
      </c>
      <c r="C277">
        <v>0.794286608695983</v>
      </c>
      <c r="E277">
        <v>1523468720.6891501</v>
      </c>
      <c r="F277">
        <v>277</v>
      </c>
      <c r="G277">
        <v>0.86139857769012396</v>
      </c>
      <c r="I277">
        <v>1523469055.88396</v>
      </c>
      <c r="J277">
        <v>277</v>
      </c>
      <c r="K277">
        <v>0.73024111986160201</v>
      </c>
      <c r="P277">
        <v>1523468392.05404</v>
      </c>
      <c r="Q277">
        <v>277</v>
      </c>
      <c r="R277">
        <v>0.47769945859909002</v>
      </c>
      <c r="T277">
        <v>1523468720.6891501</v>
      </c>
      <c r="U277">
        <v>277</v>
      </c>
      <c r="V277">
        <v>0.33950880169868403</v>
      </c>
      <c r="X277">
        <v>1523469055.88396</v>
      </c>
      <c r="Y277">
        <v>277</v>
      </c>
      <c r="Z277">
        <v>0.55415558815002397</v>
      </c>
    </row>
    <row r="278" spans="1:26" x14ac:dyDescent="0.25">
      <c r="A278">
        <v>1523468392.44208</v>
      </c>
      <c r="B278">
        <v>278</v>
      </c>
      <c r="C278">
        <v>0.80185794830322199</v>
      </c>
      <c r="E278">
        <v>1523468721.0952699</v>
      </c>
      <c r="F278">
        <v>278</v>
      </c>
      <c r="G278">
        <v>0.86475872993469205</v>
      </c>
      <c r="I278">
        <v>1523469056.30812</v>
      </c>
      <c r="J278">
        <v>278</v>
      </c>
      <c r="K278">
        <v>0.72321701049804599</v>
      </c>
      <c r="P278">
        <v>1523468392.44208</v>
      </c>
      <c r="Q278">
        <v>278</v>
      </c>
      <c r="R278">
        <v>0.46786093711853</v>
      </c>
      <c r="T278">
        <v>1523468721.0952699</v>
      </c>
      <c r="U278">
        <v>278</v>
      </c>
      <c r="V278">
        <v>0.338986366987228</v>
      </c>
      <c r="X278">
        <v>1523469056.30812</v>
      </c>
      <c r="Y278">
        <v>278</v>
      </c>
      <c r="Z278">
        <v>0.55864280462265004</v>
      </c>
    </row>
    <row r="279" spans="1:26" x14ac:dyDescent="0.25">
      <c r="A279">
        <v>1523468392.8483701</v>
      </c>
      <c r="B279">
        <v>279</v>
      </c>
      <c r="C279">
        <v>0.80167216062545699</v>
      </c>
      <c r="E279">
        <v>1523468721.46965</v>
      </c>
      <c r="F279">
        <v>279</v>
      </c>
      <c r="G279">
        <v>0.86328285932540805</v>
      </c>
      <c r="I279">
        <v>1523469056.7164099</v>
      </c>
      <c r="J279">
        <v>279</v>
      </c>
      <c r="K279">
        <v>0.72639530897140503</v>
      </c>
      <c r="P279">
        <v>1523468392.8483701</v>
      </c>
      <c r="Q279">
        <v>279</v>
      </c>
      <c r="R279">
        <v>0.464907526969909</v>
      </c>
      <c r="T279">
        <v>1523468721.46965</v>
      </c>
      <c r="U279">
        <v>279</v>
      </c>
      <c r="V279">
        <v>0.33872199058532698</v>
      </c>
      <c r="X279">
        <v>1523469056.7164099</v>
      </c>
      <c r="Y279">
        <v>279</v>
      </c>
      <c r="Z279">
        <v>0.55497807264328003</v>
      </c>
    </row>
    <row r="280" spans="1:26" x14ac:dyDescent="0.25">
      <c r="A280">
        <v>1523468393.2298701</v>
      </c>
      <c r="B280">
        <v>280</v>
      </c>
      <c r="C280">
        <v>0.80000495910644498</v>
      </c>
      <c r="E280">
        <v>1523468721.8503201</v>
      </c>
      <c r="F280">
        <v>280</v>
      </c>
      <c r="G280">
        <v>0.86595457792282104</v>
      </c>
      <c r="I280">
        <v>1523469057.1096699</v>
      </c>
      <c r="J280">
        <v>280</v>
      </c>
      <c r="K280">
        <v>0.72625577449798495</v>
      </c>
      <c r="P280">
        <v>1523468393.2298701</v>
      </c>
      <c r="Q280">
        <v>280</v>
      </c>
      <c r="R280">
        <v>0.46627789735794001</v>
      </c>
      <c r="T280">
        <v>1523468721.8503201</v>
      </c>
      <c r="U280">
        <v>280</v>
      </c>
      <c r="V280">
        <v>0.33448210358619601</v>
      </c>
      <c r="X280">
        <v>1523469057.1096699</v>
      </c>
      <c r="Y280">
        <v>280</v>
      </c>
      <c r="Z280">
        <v>0.55235236883163397</v>
      </c>
    </row>
    <row r="281" spans="1:26" x14ac:dyDescent="0.25">
      <c r="A281">
        <v>1523468393.6205299</v>
      </c>
      <c r="B281">
        <v>281</v>
      </c>
      <c r="C281">
        <v>0.80200445652008001</v>
      </c>
      <c r="E281">
        <v>1523468722.22715</v>
      </c>
      <c r="F281">
        <v>281</v>
      </c>
      <c r="G281">
        <v>0.87035912275314298</v>
      </c>
      <c r="I281">
        <v>1523469057.49347</v>
      </c>
      <c r="J281">
        <v>281</v>
      </c>
      <c r="K281">
        <v>0.73113018274307195</v>
      </c>
      <c r="P281">
        <v>1523468393.6205299</v>
      </c>
      <c r="Q281">
        <v>281</v>
      </c>
      <c r="R281">
        <v>0.463717311620712</v>
      </c>
      <c r="T281">
        <v>1523468722.22715</v>
      </c>
      <c r="U281">
        <v>281</v>
      </c>
      <c r="V281">
        <v>0.32627215981483398</v>
      </c>
      <c r="X281">
        <v>1523469057.49347</v>
      </c>
      <c r="Y281">
        <v>281</v>
      </c>
      <c r="Z281">
        <v>0.54655969142913796</v>
      </c>
    </row>
    <row r="282" spans="1:26" x14ac:dyDescent="0.25">
      <c r="A282">
        <v>1523468394.0114999</v>
      </c>
      <c r="B282">
        <v>282</v>
      </c>
      <c r="C282">
        <v>0.80330401659011796</v>
      </c>
      <c r="E282">
        <v>1523468722.61376</v>
      </c>
      <c r="F282">
        <v>282</v>
      </c>
      <c r="G282">
        <v>0.86882323026657104</v>
      </c>
      <c r="I282">
        <v>1523469057.8707299</v>
      </c>
      <c r="J282">
        <v>282</v>
      </c>
      <c r="K282">
        <v>0.72551715373992898</v>
      </c>
      <c r="P282">
        <v>1523468394.0114999</v>
      </c>
      <c r="Q282">
        <v>282</v>
      </c>
      <c r="R282">
        <v>0.46307355165481501</v>
      </c>
      <c r="T282">
        <v>1523468722.61376</v>
      </c>
      <c r="U282">
        <v>282</v>
      </c>
      <c r="V282">
        <v>0.32980865240097001</v>
      </c>
      <c r="X282">
        <v>1523469057.8707299</v>
      </c>
      <c r="Y282">
        <v>282</v>
      </c>
      <c r="Z282">
        <v>0.55271124839782704</v>
      </c>
    </row>
    <row r="283" spans="1:26" x14ac:dyDescent="0.25">
      <c r="A283">
        <v>1523468394.4021699</v>
      </c>
      <c r="B283">
        <v>283</v>
      </c>
      <c r="C283">
        <v>0.80297362804412797</v>
      </c>
      <c r="E283">
        <v>1523468722.98928</v>
      </c>
      <c r="F283">
        <v>283</v>
      </c>
      <c r="G283">
        <v>0.86694091558456399</v>
      </c>
      <c r="I283">
        <v>1523469058.2720799</v>
      </c>
      <c r="J283">
        <v>283</v>
      </c>
      <c r="K283">
        <v>0.72796541452407804</v>
      </c>
      <c r="P283">
        <v>1523468394.4021699</v>
      </c>
      <c r="Q283">
        <v>283</v>
      </c>
      <c r="R283">
        <v>0.46285676956176702</v>
      </c>
      <c r="T283">
        <v>1523468722.98928</v>
      </c>
      <c r="U283">
        <v>283</v>
      </c>
      <c r="V283">
        <v>0.33587113022804199</v>
      </c>
      <c r="X283">
        <v>1523469058.2720799</v>
      </c>
      <c r="Y283">
        <v>283</v>
      </c>
      <c r="Z283">
        <v>0.55087697505950906</v>
      </c>
    </row>
    <row r="284" spans="1:26" x14ac:dyDescent="0.25">
      <c r="A284">
        <v>1523468394.79283</v>
      </c>
      <c r="B284">
        <v>284</v>
      </c>
      <c r="C284">
        <v>0.79867625236511197</v>
      </c>
      <c r="E284">
        <v>1523468723.3645999</v>
      </c>
      <c r="F284">
        <v>284</v>
      </c>
      <c r="G284">
        <v>0.86374682188034002</v>
      </c>
      <c r="I284">
        <v>1523469058.6589301</v>
      </c>
      <c r="J284">
        <v>284</v>
      </c>
      <c r="K284">
        <v>0.73066890239715498</v>
      </c>
      <c r="P284">
        <v>1523468394.79283</v>
      </c>
      <c r="Q284">
        <v>284</v>
      </c>
      <c r="R284">
        <v>0.46662566065788202</v>
      </c>
      <c r="T284">
        <v>1523468723.3645999</v>
      </c>
      <c r="U284">
        <v>284</v>
      </c>
      <c r="V284">
        <v>0.337206870317459</v>
      </c>
      <c r="X284">
        <v>1523469058.6589301</v>
      </c>
      <c r="Y284">
        <v>284</v>
      </c>
      <c r="Z284">
        <v>0.54759037494659402</v>
      </c>
    </row>
    <row r="285" spans="1:26" x14ac:dyDescent="0.25">
      <c r="A285">
        <v>1523468395.1681299</v>
      </c>
      <c r="B285">
        <v>285</v>
      </c>
      <c r="C285">
        <v>0.79730862379074097</v>
      </c>
      <c r="E285">
        <v>1523468723.73999</v>
      </c>
      <c r="F285">
        <v>285</v>
      </c>
      <c r="G285">
        <v>0.86587214469909601</v>
      </c>
      <c r="I285">
        <v>1523469059.03545</v>
      </c>
      <c r="J285">
        <v>285</v>
      </c>
      <c r="K285">
        <v>0.73410201072692804</v>
      </c>
      <c r="P285">
        <v>1523468395.1681299</v>
      </c>
      <c r="Q285">
        <v>285</v>
      </c>
      <c r="R285">
        <v>0.46481385827064498</v>
      </c>
      <c r="T285">
        <v>1523468723.73999</v>
      </c>
      <c r="U285">
        <v>285</v>
      </c>
      <c r="V285">
        <v>0.33734673261642401</v>
      </c>
      <c r="X285">
        <v>1523469059.03545</v>
      </c>
      <c r="Y285">
        <v>285</v>
      </c>
      <c r="Z285">
        <v>0.54602366685867298</v>
      </c>
    </row>
    <row r="286" spans="1:26" x14ac:dyDescent="0.25">
      <c r="A286">
        <v>1523468395.54317</v>
      </c>
      <c r="B286">
        <v>286</v>
      </c>
      <c r="C286">
        <v>0.79807776212692205</v>
      </c>
      <c r="E286">
        <v>1523468724.1226799</v>
      </c>
      <c r="F286">
        <v>286</v>
      </c>
      <c r="G286">
        <v>0.86778491735458296</v>
      </c>
      <c r="I286">
        <v>1523469059.4335899</v>
      </c>
      <c r="J286">
        <v>286</v>
      </c>
      <c r="K286">
        <v>0.73619180917739802</v>
      </c>
      <c r="P286">
        <v>1523468395.54317</v>
      </c>
      <c r="Q286">
        <v>286</v>
      </c>
      <c r="R286">
        <v>0.46077620983123702</v>
      </c>
      <c r="T286">
        <v>1523468724.1226799</v>
      </c>
      <c r="U286">
        <v>286</v>
      </c>
      <c r="V286">
        <v>0.33492973446846003</v>
      </c>
      <c r="X286">
        <v>1523469059.4335899</v>
      </c>
      <c r="Y286">
        <v>286</v>
      </c>
      <c r="Z286">
        <v>0.54534053802490201</v>
      </c>
    </row>
    <row r="287" spans="1:26" x14ac:dyDescent="0.25">
      <c r="A287">
        <v>1523468395.9651</v>
      </c>
      <c r="B287">
        <v>287</v>
      </c>
      <c r="C287">
        <v>0.80226999521255404</v>
      </c>
      <c r="E287">
        <v>1523468724.49634</v>
      </c>
      <c r="F287">
        <v>287</v>
      </c>
      <c r="G287">
        <v>0.87050640583038297</v>
      </c>
      <c r="I287">
        <v>1523469059.8067701</v>
      </c>
      <c r="J287">
        <v>287</v>
      </c>
      <c r="K287">
        <v>0.74107265472412098</v>
      </c>
      <c r="P287">
        <v>1523468395.9651</v>
      </c>
      <c r="Q287">
        <v>287</v>
      </c>
      <c r="R287">
        <v>0.460436701774597</v>
      </c>
      <c r="T287">
        <v>1523468724.49634</v>
      </c>
      <c r="U287">
        <v>287</v>
      </c>
      <c r="V287">
        <v>0.33274126052856401</v>
      </c>
      <c r="X287">
        <v>1523469059.8067701</v>
      </c>
      <c r="Y287">
        <v>287</v>
      </c>
      <c r="Z287">
        <v>0.54287838935851995</v>
      </c>
    </row>
    <row r="288" spans="1:26" x14ac:dyDescent="0.25">
      <c r="A288">
        <v>1523468396.34817</v>
      </c>
      <c r="B288">
        <v>288</v>
      </c>
      <c r="C288">
        <v>0.80404299497604304</v>
      </c>
      <c r="E288">
        <v>1523468724.8728001</v>
      </c>
      <c r="F288">
        <v>288</v>
      </c>
      <c r="G288">
        <v>0.87145578861236495</v>
      </c>
      <c r="I288">
        <v>1523469060.19014</v>
      </c>
      <c r="J288">
        <v>288</v>
      </c>
      <c r="K288">
        <v>0.73646539449691695</v>
      </c>
      <c r="P288">
        <v>1523468396.34817</v>
      </c>
      <c r="Q288">
        <v>288</v>
      </c>
      <c r="R288">
        <v>0.45840108394622803</v>
      </c>
      <c r="T288">
        <v>1523468724.8728001</v>
      </c>
      <c r="U288">
        <v>288</v>
      </c>
      <c r="V288">
        <v>0.33265182375907898</v>
      </c>
      <c r="X288">
        <v>1523469060.19014</v>
      </c>
      <c r="Y288">
        <v>288</v>
      </c>
      <c r="Z288">
        <v>0.54734736680984497</v>
      </c>
    </row>
    <row r="289" spans="1:26" x14ac:dyDescent="0.25">
      <c r="A289">
        <v>1523468396.75791</v>
      </c>
      <c r="B289">
        <v>289</v>
      </c>
      <c r="C289">
        <v>0.80613869428634599</v>
      </c>
      <c r="E289">
        <v>1523468725.2618599</v>
      </c>
      <c r="F289">
        <v>289</v>
      </c>
      <c r="G289">
        <v>0.86631017923355103</v>
      </c>
      <c r="I289">
        <v>1523469060.61691</v>
      </c>
      <c r="J289">
        <v>289</v>
      </c>
      <c r="K289">
        <v>0.73931884765625</v>
      </c>
      <c r="P289">
        <v>1523468396.75791</v>
      </c>
      <c r="Q289">
        <v>289</v>
      </c>
      <c r="R289">
        <v>0.45466095209121699</v>
      </c>
      <c r="T289">
        <v>1523468725.2618599</v>
      </c>
      <c r="U289">
        <v>289</v>
      </c>
      <c r="V289">
        <v>0.33713796734809798</v>
      </c>
      <c r="X289">
        <v>1523469060.61691</v>
      </c>
      <c r="Y289">
        <v>289</v>
      </c>
      <c r="Z289">
        <v>0.54267883300781194</v>
      </c>
    </row>
    <row r="290" spans="1:26" x14ac:dyDescent="0.25">
      <c r="A290">
        <v>1523468397.18226</v>
      </c>
      <c r="B290">
        <v>290</v>
      </c>
      <c r="C290">
        <v>0.80652481317520097</v>
      </c>
      <c r="E290">
        <v>1523468725.68222</v>
      </c>
      <c r="F290">
        <v>290</v>
      </c>
      <c r="G290">
        <v>0.86467915773391701</v>
      </c>
      <c r="I290">
        <v>1523469061.0381899</v>
      </c>
      <c r="J290">
        <v>290</v>
      </c>
      <c r="K290">
        <v>0.73988693952560403</v>
      </c>
      <c r="P290">
        <v>1523468397.18226</v>
      </c>
      <c r="Q290">
        <v>290</v>
      </c>
      <c r="R290">
        <v>0.45226189494132901</v>
      </c>
      <c r="T290">
        <v>1523468725.68222</v>
      </c>
      <c r="U290">
        <v>290</v>
      </c>
      <c r="V290">
        <v>0.34064632654190002</v>
      </c>
      <c r="X290">
        <v>1523469061.0381899</v>
      </c>
      <c r="Y290">
        <v>290</v>
      </c>
      <c r="Z290">
        <v>0.54253244400024403</v>
      </c>
    </row>
    <row r="291" spans="1:26" x14ac:dyDescent="0.25">
      <c r="A291">
        <v>1523468397.5572901</v>
      </c>
      <c r="B291">
        <v>291</v>
      </c>
      <c r="C291">
        <v>0.80437231063842696</v>
      </c>
      <c r="E291">
        <v>1523468726.0574601</v>
      </c>
      <c r="F291">
        <v>291</v>
      </c>
      <c r="G291">
        <v>0.86321121454238803</v>
      </c>
      <c r="I291">
        <v>1523469061.4244399</v>
      </c>
      <c r="J291">
        <v>291</v>
      </c>
      <c r="K291">
        <v>0.74139827489852905</v>
      </c>
      <c r="P291">
        <v>1523468397.5572901</v>
      </c>
      <c r="Q291">
        <v>291</v>
      </c>
      <c r="R291">
        <v>0.45492622256278897</v>
      </c>
      <c r="T291">
        <v>1523468726.0574601</v>
      </c>
      <c r="U291">
        <v>291</v>
      </c>
      <c r="V291">
        <v>0.34153282642364502</v>
      </c>
      <c r="X291">
        <v>1523469061.4244399</v>
      </c>
      <c r="Y291">
        <v>291</v>
      </c>
      <c r="Z291">
        <v>0.53955817222595204</v>
      </c>
    </row>
    <row r="292" spans="1:26" x14ac:dyDescent="0.25">
      <c r="A292">
        <v>1523468397.9479599</v>
      </c>
      <c r="B292">
        <v>292</v>
      </c>
      <c r="C292">
        <v>0.80493509769439697</v>
      </c>
      <c r="E292">
        <v>1523468726.4400799</v>
      </c>
      <c r="F292">
        <v>292</v>
      </c>
      <c r="G292">
        <v>0.86589008569717396</v>
      </c>
      <c r="I292">
        <v>1523469061.8027501</v>
      </c>
      <c r="J292">
        <v>292</v>
      </c>
      <c r="K292">
        <v>0.738758444786071</v>
      </c>
      <c r="P292">
        <v>1523468397.9479599</v>
      </c>
      <c r="Q292">
        <v>292</v>
      </c>
      <c r="R292">
        <v>0.45155104994773798</v>
      </c>
      <c r="T292">
        <v>1523468726.4400799</v>
      </c>
      <c r="U292">
        <v>292</v>
      </c>
      <c r="V292">
        <v>0.33750995993614102</v>
      </c>
      <c r="X292">
        <v>1523469061.8027501</v>
      </c>
      <c r="Y292">
        <v>292</v>
      </c>
      <c r="Z292">
        <v>0.54241693019866899</v>
      </c>
    </row>
    <row r="293" spans="1:26" x14ac:dyDescent="0.25">
      <c r="A293">
        <v>1523468398.3234899</v>
      </c>
      <c r="B293">
        <v>293</v>
      </c>
      <c r="C293">
        <v>0.805941581726074</v>
      </c>
      <c r="E293">
        <v>1523468726.81809</v>
      </c>
      <c r="F293">
        <v>293</v>
      </c>
      <c r="G293">
        <v>0.86430108547210605</v>
      </c>
      <c r="I293">
        <v>1523469062.18468</v>
      </c>
      <c r="J293">
        <v>293</v>
      </c>
      <c r="K293">
        <v>0.74288260936737005</v>
      </c>
      <c r="P293">
        <v>1523468398.3234899</v>
      </c>
      <c r="Q293">
        <v>293</v>
      </c>
      <c r="R293">
        <v>0.453319132328033</v>
      </c>
      <c r="T293">
        <v>1523468726.81809</v>
      </c>
      <c r="U293">
        <v>293</v>
      </c>
      <c r="V293">
        <v>0.334743201732635</v>
      </c>
      <c r="X293">
        <v>1523469062.18468</v>
      </c>
      <c r="Y293">
        <v>293</v>
      </c>
      <c r="Z293">
        <v>0.53685635328292802</v>
      </c>
    </row>
    <row r="294" spans="1:26" x14ac:dyDescent="0.25">
      <c r="A294">
        <v>1523468398.69647</v>
      </c>
      <c r="B294">
        <v>294</v>
      </c>
      <c r="C294">
        <v>0.81034743785858099</v>
      </c>
      <c r="E294">
        <v>1523468727.18205</v>
      </c>
      <c r="F294">
        <v>294</v>
      </c>
      <c r="G294">
        <v>0.86437100172042802</v>
      </c>
      <c r="I294">
        <v>1523469062.57621</v>
      </c>
      <c r="J294">
        <v>294</v>
      </c>
      <c r="K294">
        <v>0.74159437417983998</v>
      </c>
      <c r="P294">
        <v>1523468398.69647</v>
      </c>
      <c r="Q294">
        <v>294</v>
      </c>
      <c r="R294">
        <v>0.44832247495651201</v>
      </c>
      <c r="T294">
        <v>1523468727.18205</v>
      </c>
      <c r="U294">
        <v>294</v>
      </c>
      <c r="V294">
        <v>0.33239635825157099</v>
      </c>
      <c r="X294">
        <v>1523469062.57621</v>
      </c>
      <c r="Y294">
        <v>294</v>
      </c>
      <c r="Z294">
        <v>0.53805607557296697</v>
      </c>
    </row>
    <row r="295" spans="1:26" x14ac:dyDescent="0.25">
      <c r="A295">
        <v>1523468399.0871301</v>
      </c>
      <c r="B295">
        <v>295</v>
      </c>
      <c r="C295">
        <v>0.80981266498565596</v>
      </c>
      <c r="E295">
        <v>1523468727.5689299</v>
      </c>
      <c r="F295">
        <v>295</v>
      </c>
      <c r="G295">
        <v>0.86893391609191895</v>
      </c>
      <c r="I295">
        <v>1523469062.96668</v>
      </c>
      <c r="J295">
        <v>295</v>
      </c>
      <c r="K295">
        <v>0.74143493175506503</v>
      </c>
      <c r="P295">
        <v>1523468399.0871301</v>
      </c>
      <c r="Q295">
        <v>295</v>
      </c>
      <c r="R295">
        <v>0.45174270868301297</v>
      </c>
      <c r="T295">
        <v>1523468727.5689299</v>
      </c>
      <c r="U295">
        <v>295</v>
      </c>
      <c r="V295">
        <v>0.32975515723228399</v>
      </c>
      <c r="X295">
        <v>1523469062.96668</v>
      </c>
      <c r="Y295">
        <v>295</v>
      </c>
      <c r="Z295">
        <v>0.53716260194778398</v>
      </c>
    </row>
    <row r="296" spans="1:26" x14ac:dyDescent="0.25">
      <c r="A296">
        <v>1523468399.4621699</v>
      </c>
      <c r="B296">
        <v>296</v>
      </c>
      <c r="C296">
        <v>0.80883139371871904</v>
      </c>
      <c r="E296">
        <v>1523468727.9500101</v>
      </c>
      <c r="F296">
        <v>296</v>
      </c>
      <c r="G296">
        <v>0.87204051017761197</v>
      </c>
      <c r="I296">
        <v>1523469063.3492601</v>
      </c>
      <c r="J296">
        <v>296</v>
      </c>
      <c r="K296">
        <v>0.74629145860671997</v>
      </c>
      <c r="P296">
        <v>1523468399.4621699</v>
      </c>
      <c r="Q296">
        <v>296</v>
      </c>
      <c r="R296">
        <v>0.454126417636871</v>
      </c>
      <c r="T296">
        <v>1523468727.9500101</v>
      </c>
      <c r="U296">
        <v>296</v>
      </c>
      <c r="V296">
        <v>0.323636084794998</v>
      </c>
      <c r="X296">
        <v>1523469063.3492601</v>
      </c>
      <c r="Y296">
        <v>296</v>
      </c>
      <c r="Z296">
        <v>0.53102153539657504</v>
      </c>
    </row>
    <row r="297" spans="1:26" x14ac:dyDescent="0.25">
      <c r="A297">
        <v>1523468399.8372099</v>
      </c>
      <c r="B297">
        <v>297</v>
      </c>
      <c r="C297">
        <v>0.81044822931289595</v>
      </c>
      <c r="E297">
        <v>1523468728.33322</v>
      </c>
      <c r="F297">
        <v>297</v>
      </c>
      <c r="G297">
        <v>0.87283647060394198</v>
      </c>
      <c r="I297">
        <v>1523469063.73211</v>
      </c>
      <c r="J297">
        <v>297</v>
      </c>
      <c r="K297">
        <v>0.74166232347488403</v>
      </c>
      <c r="P297">
        <v>1523468399.8372099</v>
      </c>
      <c r="Q297">
        <v>297</v>
      </c>
      <c r="R297">
        <v>0.45291626453399603</v>
      </c>
      <c r="T297">
        <v>1523468728.33322</v>
      </c>
      <c r="U297">
        <v>297</v>
      </c>
      <c r="V297">
        <v>0.32359474897384599</v>
      </c>
      <c r="X297">
        <v>1523469063.73211</v>
      </c>
      <c r="Y297">
        <v>297</v>
      </c>
      <c r="Z297">
        <v>0.53721249103546098</v>
      </c>
    </row>
    <row r="298" spans="1:26" x14ac:dyDescent="0.25">
      <c r="A298">
        <v>1523468400.2135799</v>
      </c>
      <c r="B298">
        <v>298</v>
      </c>
      <c r="C298">
        <v>0.80840343236923196</v>
      </c>
      <c r="E298">
        <v>1523468728.6967299</v>
      </c>
      <c r="F298">
        <v>298</v>
      </c>
      <c r="G298">
        <v>0.86805284023284901</v>
      </c>
      <c r="I298">
        <v>1523469064.1173799</v>
      </c>
      <c r="J298">
        <v>298</v>
      </c>
      <c r="K298">
        <v>0.74349611997604304</v>
      </c>
      <c r="P298">
        <v>1523468400.2135799</v>
      </c>
      <c r="Q298">
        <v>298</v>
      </c>
      <c r="R298">
        <v>0.45518031716346702</v>
      </c>
      <c r="T298">
        <v>1523468728.6967299</v>
      </c>
      <c r="U298">
        <v>298</v>
      </c>
      <c r="V298">
        <v>0.325994431972503</v>
      </c>
      <c r="X298">
        <v>1523469064.1173799</v>
      </c>
      <c r="Y298">
        <v>298</v>
      </c>
      <c r="Z298">
        <v>0.532675981521606</v>
      </c>
    </row>
    <row r="299" spans="1:26" x14ac:dyDescent="0.25">
      <c r="A299">
        <v>1523468400.5886199</v>
      </c>
      <c r="B299">
        <v>299</v>
      </c>
      <c r="C299">
        <v>0.81156307458877497</v>
      </c>
      <c r="E299">
        <v>1523468729.0864899</v>
      </c>
      <c r="F299">
        <v>299</v>
      </c>
      <c r="G299">
        <v>0.86724758148193304</v>
      </c>
      <c r="I299">
        <v>1523469064.5190201</v>
      </c>
      <c r="J299">
        <v>299</v>
      </c>
      <c r="K299">
        <v>0.74114650487899703</v>
      </c>
      <c r="P299">
        <v>1523468400.5886199</v>
      </c>
      <c r="Q299">
        <v>299</v>
      </c>
      <c r="R299">
        <v>0.45191913843154902</v>
      </c>
      <c r="T299">
        <v>1523468729.0864899</v>
      </c>
      <c r="U299">
        <v>299</v>
      </c>
      <c r="V299">
        <v>0.32548367977142301</v>
      </c>
      <c r="X299">
        <v>1523469064.5190201</v>
      </c>
      <c r="Y299">
        <v>299</v>
      </c>
      <c r="Z299">
        <v>0.53273397684097201</v>
      </c>
    </row>
    <row r="300" spans="1:26" x14ac:dyDescent="0.25">
      <c r="A300">
        <v>1523468401.00437</v>
      </c>
      <c r="B300">
        <v>300</v>
      </c>
      <c r="C300">
        <v>0.81390678882598799</v>
      </c>
      <c r="E300">
        <v>1523468729.4973199</v>
      </c>
      <c r="F300">
        <v>300</v>
      </c>
      <c r="G300">
        <v>0.87102282047271695</v>
      </c>
      <c r="I300">
        <v>1523469064.9205999</v>
      </c>
      <c r="J300">
        <v>300</v>
      </c>
      <c r="K300">
        <v>0.74353188276290805</v>
      </c>
      <c r="P300">
        <v>1523468401.00437</v>
      </c>
      <c r="Q300">
        <v>300</v>
      </c>
      <c r="R300">
        <v>0.44675278663635198</v>
      </c>
      <c r="T300">
        <v>1523468729.4973199</v>
      </c>
      <c r="U300">
        <v>300</v>
      </c>
      <c r="V300">
        <v>0.32230564951896601</v>
      </c>
      <c r="X300">
        <v>1523469064.9205999</v>
      </c>
      <c r="Y300">
        <v>300</v>
      </c>
      <c r="Z300">
        <v>0.53051328659057595</v>
      </c>
    </row>
    <row r="301" spans="1:26" x14ac:dyDescent="0.25">
      <c r="A301">
        <v>1523468401.4038501</v>
      </c>
      <c r="B301">
        <v>301</v>
      </c>
      <c r="C301">
        <v>0.81301611661911</v>
      </c>
      <c r="E301">
        <v>1523468729.90873</v>
      </c>
      <c r="F301">
        <v>301</v>
      </c>
      <c r="G301">
        <v>0.871920526027679</v>
      </c>
      <c r="I301">
        <v>1523469065.33039</v>
      </c>
      <c r="J301">
        <v>301</v>
      </c>
      <c r="K301">
        <v>0.74667870998382502</v>
      </c>
      <c r="P301">
        <v>1523468401.4038501</v>
      </c>
      <c r="Q301">
        <v>301</v>
      </c>
      <c r="R301">
        <v>0.44814860820770203</v>
      </c>
      <c r="T301">
        <v>1523468729.90873</v>
      </c>
      <c r="U301">
        <v>301</v>
      </c>
      <c r="V301">
        <v>0.32185119390487599</v>
      </c>
      <c r="X301">
        <v>1523469065.33039</v>
      </c>
      <c r="Y301">
        <v>301</v>
      </c>
      <c r="Z301">
        <v>0.52703493833541804</v>
      </c>
    </row>
    <row r="302" spans="1:26" x14ac:dyDescent="0.25">
      <c r="A302">
        <v>1523468401.7788899</v>
      </c>
      <c r="B302">
        <v>302</v>
      </c>
      <c r="C302">
        <v>0.814214527606964</v>
      </c>
      <c r="E302">
        <v>1523468730.28421</v>
      </c>
      <c r="F302">
        <v>302</v>
      </c>
      <c r="G302">
        <v>0.872228503227233</v>
      </c>
      <c r="I302">
        <v>1523469065.7162001</v>
      </c>
      <c r="J302">
        <v>302</v>
      </c>
      <c r="K302">
        <v>0.74601083993911699</v>
      </c>
      <c r="P302">
        <v>1523468401.7788899</v>
      </c>
      <c r="Q302">
        <v>302</v>
      </c>
      <c r="R302">
        <v>0.44855794310569702</v>
      </c>
      <c r="T302">
        <v>1523468730.28421</v>
      </c>
      <c r="U302">
        <v>302</v>
      </c>
      <c r="V302">
        <v>0.32001185417175199</v>
      </c>
      <c r="X302">
        <v>1523469065.7162001</v>
      </c>
      <c r="Y302">
        <v>302</v>
      </c>
      <c r="Z302">
        <v>0.52445662021636896</v>
      </c>
    </row>
    <row r="303" spans="1:26" x14ac:dyDescent="0.25">
      <c r="A303">
        <v>1523468402.1668501</v>
      </c>
      <c r="B303">
        <v>303</v>
      </c>
      <c r="C303">
        <v>0.81279307603836004</v>
      </c>
      <c r="E303">
        <v>1523468730.6675899</v>
      </c>
      <c r="F303">
        <v>303</v>
      </c>
      <c r="G303">
        <v>0.86900562047958296</v>
      </c>
      <c r="I303">
        <v>1523469066.0996001</v>
      </c>
      <c r="J303">
        <v>303</v>
      </c>
      <c r="K303">
        <v>0.74640977382659901</v>
      </c>
      <c r="P303">
        <v>1523468402.1668501</v>
      </c>
      <c r="Q303">
        <v>303</v>
      </c>
      <c r="R303">
        <v>0.447659492492675</v>
      </c>
      <c r="T303">
        <v>1523468730.6675899</v>
      </c>
      <c r="U303">
        <v>303</v>
      </c>
      <c r="V303">
        <v>0.32410395145416199</v>
      </c>
      <c r="X303">
        <v>1523469066.0996001</v>
      </c>
      <c r="Y303">
        <v>303</v>
      </c>
      <c r="Z303">
        <v>0.52580028772354104</v>
      </c>
    </row>
    <row r="304" spans="1:26" x14ac:dyDescent="0.25">
      <c r="A304">
        <v>1523468402.5541401</v>
      </c>
      <c r="B304">
        <v>304</v>
      </c>
      <c r="C304">
        <v>0.812513768672943</v>
      </c>
      <c r="E304">
        <v>1523468731.0443599</v>
      </c>
      <c r="F304">
        <v>304</v>
      </c>
      <c r="G304">
        <v>0.868605077266693</v>
      </c>
      <c r="I304">
        <v>1523469066.4777501</v>
      </c>
      <c r="J304">
        <v>304</v>
      </c>
      <c r="K304">
        <v>0.74326878786087003</v>
      </c>
      <c r="P304">
        <v>1523468402.5541401</v>
      </c>
      <c r="Q304">
        <v>304</v>
      </c>
      <c r="R304">
        <v>0.44401702284812899</v>
      </c>
      <c r="T304">
        <v>1523468731.0443599</v>
      </c>
      <c r="U304">
        <v>304</v>
      </c>
      <c r="V304">
        <v>0.32487055659294101</v>
      </c>
      <c r="X304">
        <v>1523469066.4777501</v>
      </c>
      <c r="Y304">
        <v>304</v>
      </c>
      <c r="Z304">
        <v>0.52686643600463801</v>
      </c>
    </row>
    <row r="305" spans="1:26" x14ac:dyDescent="0.25">
      <c r="A305">
        <v>1523468402.9291799</v>
      </c>
      <c r="B305">
        <v>305</v>
      </c>
      <c r="C305">
        <v>0.81276237964630105</v>
      </c>
      <c r="E305">
        <v>1523468731.4070499</v>
      </c>
      <c r="F305">
        <v>305</v>
      </c>
      <c r="G305">
        <v>0.86324459314346302</v>
      </c>
      <c r="I305">
        <v>1523469066.8725801</v>
      </c>
      <c r="J305">
        <v>305</v>
      </c>
      <c r="K305">
        <v>0.74444192647933904</v>
      </c>
      <c r="P305">
        <v>1523468402.9291799</v>
      </c>
      <c r="Q305">
        <v>305</v>
      </c>
      <c r="R305">
        <v>0.44039866328239402</v>
      </c>
      <c r="T305">
        <v>1523468731.4070499</v>
      </c>
      <c r="U305">
        <v>305</v>
      </c>
      <c r="V305">
        <v>0.33209350705146701</v>
      </c>
      <c r="X305">
        <v>1523469066.8725801</v>
      </c>
      <c r="Y305">
        <v>305</v>
      </c>
      <c r="Z305">
        <v>0.526575326919555</v>
      </c>
    </row>
    <row r="306" spans="1:26" x14ac:dyDescent="0.25">
      <c r="A306">
        <v>1523468403.3081701</v>
      </c>
      <c r="B306">
        <v>306</v>
      </c>
      <c r="C306">
        <v>0.81148612499237005</v>
      </c>
      <c r="E306">
        <v>1523468731.80229</v>
      </c>
      <c r="F306">
        <v>306</v>
      </c>
      <c r="G306">
        <v>0.86292010545730502</v>
      </c>
      <c r="I306">
        <v>1523469067.27757</v>
      </c>
      <c r="J306">
        <v>306</v>
      </c>
      <c r="K306">
        <v>0.74699771404266302</v>
      </c>
      <c r="P306">
        <v>1523468403.3081701</v>
      </c>
      <c r="Q306">
        <v>306</v>
      </c>
      <c r="R306">
        <v>0.44251957535743702</v>
      </c>
      <c r="T306">
        <v>1523468731.80229</v>
      </c>
      <c r="U306">
        <v>306</v>
      </c>
      <c r="V306">
        <v>0.331291884183883</v>
      </c>
      <c r="X306">
        <v>1523469067.27757</v>
      </c>
      <c r="Y306">
        <v>306</v>
      </c>
      <c r="Z306">
        <v>0.52261561155319203</v>
      </c>
    </row>
    <row r="307" spans="1:26" x14ac:dyDescent="0.25">
      <c r="A307">
        <v>1523468403.6832099</v>
      </c>
      <c r="B307">
        <v>307</v>
      </c>
      <c r="C307">
        <v>0.80983752012252797</v>
      </c>
      <c r="E307">
        <v>1523468732.1731901</v>
      </c>
      <c r="F307">
        <v>307</v>
      </c>
      <c r="G307">
        <v>0.86412811279296797</v>
      </c>
      <c r="I307">
        <v>1523469067.68821</v>
      </c>
      <c r="J307">
        <v>307</v>
      </c>
      <c r="K307">
        <v>0.75279796123504605</v>
      </c>
      <c r="P307">
        <v>1523468403.6832099</v>
      </c>
      <c r="Q307">
        <v>307</v>
      </c>
      <c r="R307">
        <v>0.44787093997001598</v>
      </c>
      <c r="T307">
        <v>1523468732.1731901</v>
      </c>
      <c r="U307">
        <v>307</v>
      </c>
      <c r="V307">
        <v>0.32888740301132202</v>
      </c>
      <c r="X307">
        <v>1523469067.68821</v>
      </c>
      <c r="Y307">
        <v>307</v>
      </c>
      <c r="Z307">
        <v>0.51733303070068304</v>
      </c>
    </row>
    <row r="308" spans="1:26" x14ac:dyDescent="0.25">
      <c r="A308">
        <v>1523468404.07306</v>
      </c>
      <c r="B308">
        <v>308</v>
      </c>
      <c r="C308">
        <v>0.80935376882553101</v>
      </c>
      <c r="E308">
        <v>1523468732.5496199</v>
      </c>
      <c r="F308">
        <v>308</v>
      </c>
      <c r="G308">
        <v>0.86621528863906805</v>
      </c>
      <c r="I308">
        <v>1523469068.0913701</v>
      </c>
      <c r="J308">
        <v>308</v>
      </c>
      <c r="K308">
        <v>0.75201815366744995</v>
      </c>
      <c r="P308">
        <v>1523468404.07306</v>
      </c>
      <c r="Q308">
        <v>308</v>
      </c>
      <c r="R308">
        <v>0.44772410392761203</v>
      </c>
      <c r="T308">
        <v>1523468732.5496199</v>
      </c>
      <c r="U308">
        <v>308</v>
      </c>
      <c r="V308">
        <v>0.320756465196609</v>
      </c>
      <c r="X308">
        <v>1523469068.0913701</v>
      </c>
      <c r="Y308">
        <v>308</v>
      </c>
      <c r="Z308">
        <v>0.51756882667541504</v>
      </c>
    </row>
    <row r="309" spans="1:26" x14ac:dyDescent="0.25">
      <c r="A309">
        <v>1523468404.4481001</v>
      </c>
      <c r="B309">
        <v>309</v>
      </c>
      <c r="C309">
        <v>0.80741840600967396</v>
      </c>
      <c r="E309">
        <v>1523468732.9342699</v>
      </c>
      <c r="F309">
        <v>309</v>
      </c>
      <c r="G309">
        <v>0.86759376525878895</v>
      </c>
      <c r="I309">
        <v>1523469068.4691801</v>
      </c>
      <c r="J309">
        <v>309</v>
      </c>
      <c r="K309">
        <v>0.74881631135940496</v>
      </c>
      <c r="P309">
        <v>1523468404.4481001</v>
      </c>
      <c r="Q309">
        <v>309</v>
      </c>
      <c r="R309">
        <v>0.45169696211814803</v>
      </c>
      <c r="T309">
        <v>1523468732.9342699</v>
      </c>
      <c r="U309">
        <v>309</v>
      </c>
      <c r="V309">
        <v>0.32068604230880698</v>
      </c>
      <c r="X309">
        <v>1523469068.4691801</v>
      </c>
      <c r="Y309">
        <v>309</v>
      </c>
      <c r="Z309">
        <v>0.52025395631790095</v>
      </c>
    </row>
    <row r="310" spans="1:26" x14ac:dyDescent="0.25">
      <c r="A310">
        <v>1523468404.8231399</v>
      </c>
      <c r="B310">
        <v>310</v>
      </c>
      <c r="C310">
        <v>0.77917653322219804</v>
      </c>
      <c r="E310">
        <v>1523468733.3138499</v>
      </c>
      <c r="F310">
        <v>310</v>
      </c>
      <c r="G310">
        <v>0.82833439111709595</v>
      </c>
      <c r="I310">
        <v>1523469068.8603401</v>
      </c>
      <c r="J310">
        <v>310</v>
      </c>
      <c r="K310">
        <v>0.72693467140197698</v>
      </c>
      <c r="P310">
        <v>1523468404.8231399</v>
      </c>
      <c r="Q310">
        <v>310</v>
      </c>
      <c r="R310">
        <v>0.50987583398818903</v>
      </c>
      <c r="T310">
        <v>1523468733.3138499</v>
      </c>
      <c r="U310">
        <v>310</v>
      </c>
      <c r="V310">
        <v>0.431071907281875</v>
      </c>
      <c r="X310">
        <v>1523469068.8603401</v>
      </c>
      <c r="Y310">
        <v>310</v>
      </c>
      <c r="Z310">
        <v>0.54902940988540605</v>
      </c>
    </row>
    <row r="311" spans="1:26" x14ac:dyDescent="0.25">
      <c r="A311">
        <v>1523468405.2210701</v>
      </c>
      <c r="B311">
        <v>311</v>
      </c>
      <c r="C311">
        <v>0.78875887393951405</v>
      </c>
      <c r="E311">
        <v>1523468733.7178299</v>
      </c>
      <c r="F311">
        <v>311</v>
      </c>
      <c r="G311">
        <v>0.83700096607208196</v>
      </c>
      <c r="I311">
        <v>1523469069.2597001</v>
      </c>
      <c r="J311">
        <v>311</v>
      </c>
      <c r="K311">
        <v>0.73724120855331399</v>
      </c>
      <c r="P311">
        <v>1523468405.2210701</v>
      </c>
      <c r="Q311">
        <v>311</v>
      </c>
      <c r="R311">
        <v>0.49374216794967601</v>
      </c>
      <c r="T311">
        <v>1523468733.7178299</v>
      </c>
      <c r="U311">
        <v>311</v>
      </c>
      <c r="V311">
        <v>0.41225934028625399</v>
      </c>
      <c r="X311">
        <v>1523469069.2597001</v>
      </c>
      <c r="Y311">
        <v>311</v>
      </c>
      <c r="Z311">
        <v>0.53885632753372104</v>
      </c>
    </row>
    <row r="312" spans="1:26" x14ac:dyDescent="0.25">
      <c r="A312">
        <v>1523468405.6401501</v>
      </c>
      <c r="B312">
        <v>312</v>
      </c>
      <c r="C312">
        <v>0.79238301515579201</v>
      </c>
      <c r="E312">
        <v>1523468734.12077</v>
      </c>
      <c r="F312">
        <v>312</v>
      </c>
      <c r="G312">
        <v>0.84430086612701405</v>
      </c>
      <c r="I312">
        <v>1523469069.66803</v>
      </c>
      <c r="J312">
        <v>312</v>
      </c>
      <c r="K312">
        <v>0.74601709842681796</v>
      </c>
      <c r="P312">
        <v>1523468405.6401501</v>
      </c>
      <c r="Q312">
        <v>312</v>
      </c>
      <c r="R312">
        <v>0.48876777291297901</v>
      </c>
      <c r="T312">
        <v>1523468734.12077</v>
      </c>
      <c r="U312">
        <v>312</v>
      </c>
      <c r="V312">
        <v>0.40109792351722701</v>
      </c>
      <c r="X312">
        <v>1523469069.66803</v>
      </c>
      <c r="Y312">
        <v>312</v>
      </c>
      <c r="Z312">
        <v>0.53003793954849199</v>
      </c>
    </row>
    <row r="313" spans="1:26" x14ac:dyDescent="0.25">
      <c r="A313">
        <v>1523468406.0209601</v>
      </c>
      <c r="B313">
        <v>313</v>
      </c>
      <c r="C313">
        <v>0.79864472150802601</v>
      </c>
      <c r="E313">
        <v>1523468734.4913299</v>
      </c>
      <c r="F313">
        <v>313</v>
      </c>
      <c r="G313">
        <v>0.85237079858779896</v>
      </c>
      <c r="I313">
        <v>1523469070.0776801</v>
      </c>
      <c r="J313">
        <v>313</v>
      </c>
      <c r="K313">
        <v>0.74891537427902199</v>
      </c>
      <c r="P313">
        <v>1523468406.0209601</v>
      </c>
      <c r="Q313">
        <v>313</v>
      </c>
      <c r="R313">
        <v>0.47948670387268</v>
      </c>
      <c r="T313">
        <v>1523468734.4913299</v>
      </c>
      <c r="U313">
        <v>313</v>
      </c>
      <c r="V313">
        <v>0.38904070854187001</v>
      </c>
      <c r="X313">
        <v>1523469070.0776801</v>
      </c>
      <c r="Y313">
        <v>313</v>
      </c>
      <c r="Z313">
        <v>0.52755582332610995</v>
      </c>
    </row>
    <row r="314" spans="1:26" x14ac:dyDescent="0.25">
      <c r="A314">
        <v>1523468406.3970799</v>
      </c>
      <c r="B314">
        <v>314</v>
      </c>
      <c r="C314">
        <v>0.80278027057647705</v>
      </c>
      <c r="E314">
        <v>1523468734.8735299</v>
      </c>
      <c r="F314">
        <v>314</v>
      </c>
      <c r="G314">
        <v>0.859133720397949</v>
      </c>
      <c r="I314">
        <v>1523469070.4547601</v>
      </c>
      <c r="J314">
        <v>314</v>
      </c>
      <c r="K314">
        <v>0.75252383947372403</v>
      </c>
      <c r="P314">
        <v>1523468406.3970799</v>
      </c>
      <c r="Q314">
        <v>314</v>
      </c>
      <c r="R314">
        <v>0.471729546785354</v>
      </c>
      <c r="T314">
        <v>1523468734.8735299</v>
      </c>
      <c r="U314">
        <v>314</v>
      </c>
      <c r="V314">
        <v>0.375670135021209</v>
      </c>
      <c r="X314">
        <v>1523469070.4547601</v>
      </c>
      <c r="Y314">
        <v>314</v>
      </c>
      <c r="Z314">
        <v>0.52309721708297696</v>
      </c>
    </row>
    <row r="315" spans="1:26" x14ac:dyDescent="0.25">
      <c r="A315">
        <v>1523468406.7705801</v>
      </c>
      <c r="B315">
        <v>315</v>
      </c>
      <c r="C315">
        <v>0.80900222063064497</v>
      </c>
      <c r="E315">
        <v>1523468735.2527101</v>
      </c>
      <c r="F315">
        <v>315</v>
      </c>
      <c r="G315">
        <v>0.86272037029266302</v>
      </c>
      <c r="I315">
        <v>1523469070.8338101</v>
      </c>
      <c r="J315">
        <v>315</v>
      </c>
      <c r="K315">
        <v>0.75627148151397705</v>
      </c>
      <c r="P315">
        <v>1523468406.7705801</v>
      </c>
      <c r="Q315">
        <v>315</v>
      </c>
      <c r="R315">
        <v>0.46339383721351601</v>
      </c>
      <c r="T315">
        <v>1523468735.2527101</v>
      </c>
      <c r="U315">
        <v>315</v>
      </c>
      <c r="V315">
        <v>0.36592814326286299</v>
      </c>
      <c r="X315">
        <v>1523469070.8338101</v>
      </c>
      <c r="Y315">
        <v>315</v>
      </c>
      <c r="Z315">
        <v>0.51928532123565596</v>
      </c>
    </row>
    <row r="316" spans="1:26" x14ac:dyDescent="0.25">
      <c r="A316">
        <v>1523468407.1509299</v>
      </c>
      <c r="B316">
        <v>316</v>
      </c>
      <c r="C316">
        <v>0.81110197305679299</v>
      </c>
      <c r="E316">
        <v>1523468735.6266</v>
      </c>
      <c r="F316">
        <v>316</v>
      </c>
      <c r="G316">
        <v>0.86894834041595403</v>
      </c>
      <c r="I316">
        <v>1523469071.2330301</v>
      </c>
      <c r="J316">
        <v>316</v>
      </c>
      <c r="K316">
        <v>0.765644311904907</v>
      </c>
      <c r="P316">
        <v>1523468407.1509299</v>
      </c>
      <c r="Q316">
        <v>316</v>
      </c>
      <c r="R316">
        <v>0.458290725946426</v>
      </c>
      <c r="T316">
        <v>1523468735.6266</v>
      </c>
      <c r="U316">
        <v>316</v>
      </c>
      <c r="V316">
        <v>0.35204231739044101</v>
      </c>
      <c r="X316">
        <v>1523469071.2330301</v>
      </c>
      <c r="Y316">
        <v>316</v>
      </c>
      <c r="Z316">
        <v>0.51004803180694502</v>
      </c>
    </row>
    <row r="317" spans="1:26" x14ac:dyDescent="0.25">
      <c r="A317">
        <v>1523468407.54159</v>
      </c>
      <c r="B317">
        <v>317</v>
      </c>
      <c r="C317">
        <v>0.81999176740646296</v>
      </c>
      <c r="E317">
        <v>1523468736.0106699</v>
      </c>
      <c r="F317">
        <v>317</v>
      </c>
      <c r="G317">
        <v>0.87305349111556996</v>
      </c>
      <c r="I317">
        <v>1523469071.6166401</v>
      </c>
      <c r="J317">
        <v>317</v>
      </c>
      <c r="K317">
        <v>0.76657986640930098</v>
      </c>
      <c r="P317">
        <v>1523468407.54159</v>
      </c>
      <c r="Q317">
        <v>317</v>
      </c>
      <c r="R317">
        <v>0.44455832242965698</v>
      </c>
      <c r="T317">
        <v>1523468736.0106699</v>
      </c>
      <c r="U317">
        <v>317</v>
      </c>
      <c r="V317">
        <v>0.34238681197166398</v>
      </c>
      <c r="X317">
        <v>1523469071.6166401</v>
      </c>
      <c r="Y317">
        <v>317</v>
      </c>
      <c r="Z317">
        <v>0.50854396820068304</v>
      </c>
    </row>
    <row r="318" spans="1:26" x14ac:dyDescent="0.25">
      <c r="A318">
        <v>1523468407.91663</v>
      </c>
      <c r="B318">
        <v>318</v>
      </c>
      <c r="C318">
        <v>0.81949257850646895</v>
      </c>
      <c r="E318">
        <v>1523468736.3717999</v>
      </c>
      <c r="F318">
        <v>318</v>
      </c>
      <c r="G318">
        <v>0.87324815988540605</v>
      </c>
      <c r="I318">
        <v>1523469072.00142</v>
      </c>
      <c r="J318">
        <v>318</v>
      </c>
      <c r="K318">
        <v>0.76742190122604304</v>
      </c>
      <c r="P318">
        <v>1523468407.91663</v>
      </c>
      <c r="Q318">
        <v>318</v>
      </c>
      <c r="R318">
        <v>0.443075031042099</v>
      </c>
      <c r="T318">
        <v>1523468736.3717999</v>
      </c>
      <c r="U318">
        <v>318</v>
      </c>
      <c r="V318">
        <v>0.33959606289863498</v>
      </c>
      <c r="X318">
        <v>1523469072.00142</v>
      </c>
      <c r="Y318">
        <v>318</v>
      </c>
      <c r="Z318">
        <v>0.50696241855621305</v>
      </c>
    </row>
    <row r="319" spans="1:26" x14ac:dyDescent="0.25">
      <c r="A319">
        <v>1523468408.2978599</v>
      </c>
      <c r="B319">
        <v>319</v>
      </c>
      <c r="C319">
        <v>0.82104331254959095</v>
      </c>
      <c r="E319">
        <v>1523468736.7515199</v>
      </c>
      <c r="F319">
        <v>319</v>
      </c>
      <c r="G319">
        <v>0.87492334842681796</v>
      </c>
      <c r="I319">
        <v>1523469072.3840899</v>
      </c>
      <c r="J319">
        <v>319</v>
      </c>
      <c r="K319">
        <v>0.76817971467971802</v>
      </c>
      <c r="P319">
        <v>1523468408.2978599</v>
      </c>
      <c r="Q319">
        <v>319</v>
      </c>
      <c r="R319">
        <v>0.43949013948440502</v>
      </c>
      <c r="T319">
        <v>1523468736.7515199</v>
      </c>
      <c r="U319">
        <v>319</v>
      </c>
      <c r="V319">
        <v>0.32967004179954501</v>
      </c>
      <c r="X319">
        <v>1523469072.3840899</v>
      </c>
      <c r="Y319">
        <v>319</v>
      </c>
      <c r="Z319">
        <v>0.50338494777679399</v>
      </c>
    </row>
    <row r="320" spans="1:26" x14ac:dyDescent="0.25">
      <c r="A320">
        <v>1523468408.68735</v>
      </c>
      <c r="B320">
        <v>320</v>
      </c>
      <c r="C320">
        <v>0.82393896579742398</v>
      </c>
      <c r="E320">
        <v>1523468737.1441</v>
      </c>
      <c r="F320">
        <v>320</v>
      </c>
      <c r="G320">
        <v>0.87743103504180897</v>
      </c>
      <c r="I320">
        <v>1523469072.7709401</v>
      </c>
      <c r="J320">
        <v>320</v>
      </c>
      <c r="K320">
        <v>0.771861732006073</v>
      </c>
      <c r="P320">
        <v>1523468408.68735</v>
      </c>
      <c r="Q320">
        <v>320</v>
      </c>
      <c r="R320">
        <v>0.43395003676414401</v>
      </c>
      <c r="T320">
        <v>1523468737.1441</v>
      </c>
      <c r="U320">
        <v>320</v>
      </c>
      <c r="V320">
        <v>0.32571449875831598</v>
      </c>
      <c r="X320">
        <v>1523469072.7709401</v>
      </c>
      <c r="Y320">
        <v>320</v>
      </c>
      <c r="Z320">
        <v>0.50260132551193204</v>
      </c>
    </row>
    <row r="321" spans="1:26" x14ac:dyDescent="0.25">
      <c r="A321">
        <v>1523468409.05849</v>
      </c>
      <c r="B321">
        <v>321</v>
      </c>
      <c r="C321">
        <v>0.82754504680633501</v>
      </c>
      <c r="E321">
        <v>1523468737.51315</v>
      </c>
      <c r="F321">
        <v>321</v>
      </c>
      <c r="G321">
        <v>0.87818795442581099</v>
      </c>
      <c r="I321">
        <v>1523469073.15628</v>
      </c>
      <c r="J321">
        <v>321</v>
      </c>
      <c r="K321">
        <v>0.77117556333541804</v>
      </c>
      <c r="P321">
        <v>1523468409.05849</v>
      </c>
      <c r="Q321">
        <v>321</v>
      </c>
      <c r="R321">
        <v>0.43048298358917197</v>
      </c>
      <c r="T321">
        <v>1523468737.51315</v>
      </c>
      <c r="U321">
        <v>321</v>
      </c>
      <c r="V321">
        <v>0.32162708044052102</v>
      </c>
      <c r="X321">
        <v>1523469073.15628</v>
      </c>
      <c r="Y321">
        <v>321</v>
      </c>
      <c r="Z321">
        <v>0.50076895952224698</v>
      </c>
    </row>
    <row r="322" spans="1:26" x14ac:dyDescent="0.25">
      <c r="A322">
        <v>1523468409.4647801</v>
      </c>
      <c r="B322">
        <v>322</v>
      </c>
      <c r="C322">
        <v>0.83229053020477295</v>
      </c>
      <c r="E322">
        <v>1523468737.9103</v>
      </c>
      <c r="F322">
        <v>322</v>
      </c>
      <c r="G322">
        <v>0.88486915826797397</v>
      </c>
      <c r="I322">
        <v>1523469073.53299</v>
      </c>
      <c r="J322">
        <v>322</v>
      </c>
      <c r="K322">
        <v>0.77605801820755005</v>
      </c>
      <c r="P322">
        <v>1523468409.4647801</v>
      </c>
      <c r="Q322">
        <v>322</v>
      </c>
      <c r="R322">
        <v>0.42443931102752602</v>
      </c>
      <c r="T322">
        <v>1523468737.9103</v>
      </c>
      <c r="U322">
        <v>322</v>
      </c>
      <c r="V322">
        <v>0.31102892756461997</v>
      </c>
      <c r="X322">
        <v>1523469073.53299</v>
      </c>
      <c r="Y322">
        <v>322</v>
      </c>
      <c r="Z322">
        <v>0.49449342489242498</v>
      </c>
    </row>
    <row r="323" spans="1:26" x14ac:dyDescent="0.25">
      <c r="A323">
        <v>1523468409.8710699</v>
      </c>
      <c r="B323">
        <v>323</v>
      </c>
      <c r="C323">
        <v>0.83406150341033902</v>
      </c>
      <c r="E323">
        <v>1523468738.3162301</v>
      </c>
      <c r="F323">
        <v>323</v>
      </c>
      <c r="G323">
        <v>0.88888221979141202</v>
      </c>
      <c r="I323">
        <v>1523469073.9499199</v>
      </c>
      <c r="J323">
        <v>323</v>
      </c>
      <c r="K323">
        <v>0.77695220708847001</v>
      </c>
      <c r="P323">
        <v>1523468409.8710699</v>
      </c>
      <c r="Q323">
        <v>323</v>
      </c>
      <c r="R323">
        <v>0.42059031128883301</v>
      </c>
      <c r="T323">
        <v>1523468738.3162301</v>
      </c>
      <c r="U323">
        <v>323</v>
      </c>
      <c r="V323">
        <v>0.30485981702804499</v>
      </c>
      <c r="X323">
        <v>1523469073.9499199</v>
      </c>
      <c r="Y323">
        <v>323</v>
      </c>
      <c r="Z323">
        <v>0.492451161146163</v>
      </c>
    </row>
    <row r="324" spans="1:26" x14ac:dyDescent="0.25">
      <c r="A324">
        <v>1523468410.24628</v>
      </c>
      <c r="B324">
        <v>324</v>
      </c>
      <c r="C324">
        <v>0.83165532350540095</v>
      </c>
      <c r="E324">
        <v>1523468738.70523</v>
      </c>
      <c r="F324">
        <v>324</v>
      </c>
      <c r="G324">
        <v>0.89049398899078303</v>
      </c>
      <c r="I324">
        <v>1523469074.37151</v>
      </c>
      <c r="J324">
        <v>324</v>
      </c>
      <c r="K324">
        <v>0.77675700187683105</v>
      </c>
      <c r="P324">
        <v>1523468410.24628</v>
      </c>
      <c r="Q324">
        <v>324</v>
      </c>
      <c r="R324">
        <v>0.42050492763519198</v>
      </c>
      <c r="T324">
        <v>1523468738.70523</v>
      </c>
      <c r="U324">
        <v>324</v>
      </c>
      <c r="V324">
        <v>0.29991230368614102</v>
      </c>
      <c r="X324">
        <v>1523469074.37151</v>
      </c>
      <c r="Y324">
        <v>324</v>
      </c>
      <c r="Z324">
        <v>0.49003222584724399</v>
      </c>
    </row>
    <row r="325" spans="1:26" x14ac:dyDescent="0.25">
      <c r="A325">
        <v>1523468410.62132</v>
      </c>
      <c r="B325">
        <v>325</v>
      </c>
      <c r="C325">
        <v>0.83398979902267401</v>
      </c>
      <c r="E325">
        <v>1523468739.0713601</v>
      </c>
      <c r="F325">
        <v>325</v>
      </c>
      <c r="G325">
        <v>0.89194458723068204</v>
      </c>
      <c r="I325">
        <v>1523469074.7495</v>
      </c>
      <c r="J325">
        <v>325</v>
      </c>
      <c r="K325">
        <v>0.77758133411407404</v>
      </c>
      <c r="P325">
        <v>1523468410.62132</v>
      </c>
      <c r="Q325">
        <v>325</v>
      </c>
      <c r="R325">
        <v>0.41633638739585799</v>
      </c>
      <c r="T325">
        <v>1523468739.0713601</v>
      </c>
      <c r="U325">
        <v>325</v>
      </c>
      <c r="V325">
        <v>0.29566588997840798</v>
      </c>
      <c r="X325">
        <v>1523469074.7495</v>
      </c>
      <c r="Y325">
        <v>325</v>
      </c>
      <c r="Z325">
        <v>0.486903876066207</v>
      </c>
    </row>
    <row r="326" spans="1:26" x14ac:dyDescent="0.25">
      <c r="A326">
        <v>1523468411.0102899</v>
      </c>
      <c r="B326">
        <v>326</v>
      </c>
      <c r="C326">
        <v>0.83359080553054798</v>
      </c>
      <c r="E326">
        <v>1523468739.45751</v>
      </c>
      <c r="F326">
        <v>326</v>
      </c>
      <c r="G326">
        <v>0.89125013351440396</v>
      </c>
      <c r="I326">
        <v>1523469075.1344199</v>
      </c>
      <c r="J326">
        <v>326</v>
      </c>
      <c r="K326">
        <v>0.78432321548461903</v>
      </c>
      <c r="P326">
        <v>1523468411.0102899</v>
      </c>
      <c r="Q326">
        <v>326</v>
      </c>
      <c r="R326">
        <v>0.41419747471809298</v>
      </c>
      <c r="T326">
        <v>1523468739.45751</v>
      </c>
      <c r="U326">
        <v>326</v>
      </c>
      <c r="V326">
        <v>0.29179170727729797</v>
      </c>
      <c r="X326">
        <v>1523469075.1344199</v>
      </c>
      <c r="Y326">
        <v>326</v>
      </c>
      <c r="Z326">
        <v>0.47789159417152399</v>
      </c>
    </row>
    <row r="327" spans="1:26" x14ac:dyDescent="0.25">
      <c r="A327">
        <v>1523468411.3794799</v>
      </c>
      <c r="B327">
        <v>327</v>
      </c>
      <c r="C327">
        <v>0.83673173189163197</v>
      </c>
      <c r="E327">
        <v>1523468739.8336401</v>
      </c>
      <c r="F327">
        <v>327</v>
      </c>
      <c r="G327">
        <v>0.89162510633468595</v>
      </c>
      <c r="I327">
        <v>1523469075.5183401</v>
      </c>
      <c r="J327">
        <v>327</v>
      </c>
      <c r="K327">
        <v>0.78689092397689797</v>
      </c>
      <c r="P327">
        <v>1523468411.3794799</v>
      </c>
      <c r="Q327">
        <v>327</v>
      </c>
      <c r="R327">
        <v>0.40843668580055198</v>
      </c>
      <c r="T327">
        <v>1523468739.8336401</v>
      </c>
      <c r="U327">
        <v>327</v>
      </c>
      <c r="V327">
        <v>0.28758597373962402</v>
      </c>
      <c r="X327">
        <v>1523469075.5183401</v>
      </c>
      <c r="Y327">
        <v>327</v>
      </c>
      <c r="Z327">
        <v>0.47310361266136097</v>
      </c>
    </row>
    <row r="328" spans="1:26" x14ac:dyDescent="0.25">
      <c r="A328">
        <v>1523468411.7625501</v>
      </c>
      <c r="B328">
        <v>328</v>
      </c>
      <c r="C328">
        <v>0.83555853366851796</v>
      </c>
      <c r="E328">
        <v>1523468740.20996</v>
      </c>
      <c r="F328">
        <v>328</v>
      </c>
      <c r="G328">
        <v>0.89146256446838301</v>
      </c>
      <c r="I328">
        <v>1523469075.9090099</v>
      </c>
      <c r="J328">
        <v>328</v>
      </c>
      <c r="K328">
        <v>0.78620183467864901</v>
      </c>
      <c r="P328">
        <v>1523468411.7625501</v>
      </c>
      <c r="Q328">
        <v>328</v>
      </c>
      <c r="R328">
        <v>0.40936088562011702</v>
      </c>
      <c r="T328">
        <v>1523468740.20996</v>
      </c>
      <c r="U328">
        <v>328</v>
      </c>
      <c r="V328">
        <v>0.285504549741745</v>
      </c>
      <c r="X328">
        <v>1523469075.9090099</v>
      </c>
      <c r="Y328">
        <v>328</v>
      </c>
      <c r="Z328">
        <v>0.473525911569595</v>
      </c>
    </row>
    <row r="329" spans="1:26" x14ac:dyDescent="0.25">
      <c r="A329">
        <v>1523468412.13573</v>
      </c>
      <c r="B329">
        <v>329</v>
      </c>
      <c r="C329">
        <v>0.835002660751342</v>
      </c>
      <c r="E329">
        <v>1523468740.58499</v>
      </c>
      <c r="F329">
        <v>329</v>
      </c>
      <c r="G329">
        <v>0.890816330909729</v>
      </c>
      <c r="I329">
        <v>1523469076.2943599</v>
      </c>
      <c r="J329">
        <v>329</v>
      </c>
      <c r="K329">
        <v>0.78558164834976196</v>
      </c>
      <c r="P329">
        <v>1523468412.13573</v>
      </c>
      <c r="Q329">
        <v>329</v>
      </c>
      <c r="R329">
        <v>0.40845489501953097</v>
      </c>
      <c r="T329">
        <v>1523468740.58499</v>
      </c>
      <c r="U329">
        <v>329</v>
      </c>
      <c r="V329">
        <v>0.29133692383766102</v>
      </c>
      <c r="X329">
        <v>1523469076.2943599</v>
      </c>
      <c r="Y329">
        <v>329</v>
      </c>
      <c r="Z329">
        <v>0.47174727916717502</v>
      </c>
    </row>
    <row r="330" spans="1:26" x14ac:dyDescent="0.25">
      <c r="A330">
        <v>1523468412.5264001</v>
      </c>
      <c r="B330">
        <v>330</v>
      </c>
      <c r="C330">
        <v>0.84150236845016402</v>
      </c>
      <c r="E330">
        <v>1523468740.9568999</v>
      </c>
      <c r="F330">
        <v>330</v>
      </c>
      <c r="G330">
        <v>0.89473468065261796</v>
      </c>
      <c r="I330">
        <v>1523469076.6747301</v>
      </c>
      <c r="J330">
        <v>330</v>
      </c>
      <c r="K330">
        <v>0.78452348709106401</v>
      </c>
      <c r="P330">
        <v>1523468412.5264001</v>
      </c>
      <c r="Q330">
        <v>330</v>
      </c>
      <c r="R330">
        <v>0.39836063981056202</v>
      </c>
      <c r="T330">
        <v>1523468740.9568999</v>
      </c>
      <c r="U330">
        <v>330</v>
      </c>
      <c r="V330">
        <v>0.28319859504699701</v>
      </c>
      <c r="X330">
        <v>1523469076.6747301</v>
      </c>
      <c r="Y330">
        <v>330</v>
      </c>
      <c r="Z330">
        <v>0.471058160066604</v>
      </c>
    </row>
    <row r="331" spans="1:26" x14ac:dyDescent="0.25">
      <c r="A331">
        <v>1523468412.9014499</v>
      </c>
      <c r="B331">
        <v>331</v>
      </c>
      <c r="C331">
        <v>0.83835214376449496</v>
      </c>
      <c r="E331">
        <v>1523468741.3455501</v>
      </c>
      <c r="F331">
        <v>331</v>
      </c>
      <c r="G331">
        <v>0.89276123046875</v>
      </c>
      <c r="I331">
        <v>1523469077.05762</v>
      </c>
      <c r="J331">
        <v>331</v>
      </c>
      <c r="K331">
        <v>0.786571145057678</v>
      </c>
      <c r="P331">
        <v>1523468412.9014499</v>
      </c>
      <c r="Q331">
        <v>331</v>
      </c>
      <c r="R331">
        <v>0.40521878004074002</v>
      </c>
      <c r="T331">
        <v>1523468741.3455501</v>
      </c>
      <c r="U331">
        <v>331</v>
      </c>
      <c r="V331">
        <v>0.28120860457420299</v>
      </c>
      <c r="X331">
        <v>1523469077.05762</v>
      </c>
      <c r="Y331">
        <v>331</v>
      </c>
      <c r="Z331">
        <v>0.46794521808624201</v>
      </c>
    </row>
    <row r="332" spans="1:26" x14ac:dyDescent="0.25">
      <c r="A332">
        <v>1523468413.2683499</v>
      </c>
      <c r="B332">
        <v>332</v>
      </c>
      <c r="C332">
        <v>0.83851695060729903</v>
      </c>
      <c r="E332">
        <v>1523468741.7124801</v>
      </c>
      <c r="F332">
        <v>332</v>
      </c>
      <c r="G332">
        <v>0.89198511838912897</v>
      </c>
      <c r="I332">
        <v>1523469077.4548099</v>
      </c>
      <c r="J332">
        <v>332</v>
      </c>
      <c r="K332">
        <v>0.78891402482986395</v>
      </c>
      <c r="P332">
        <v>1523468413.2683499</v>
      </c>
      <c r="Q332">
        <v>332</v>
      </c>
      <c r="R332">
        <v>0.40312179923057501</v>
      </c>
      <c r="T332">
        <v>1523468741.7124801</v>
      </c>
      <c r="U332">
        <v>332</v>
      </c>
      <c r="V332">
        <v>0.28071996569633401</v>
      </c>
      <c r="X332">
        <v>1523469077.4548099</v>
      </c>
      <c r="Y332">
        <v>332</v>
      </c>
      <c r="Z332">
        <v>0.46672922372817899</v>
      </c>
    </row>
    <row r="333" spans="1:26" x14ac:dyDescent="0.25">
      <c r="A333">
        <v>1523468413.6590199</v>
      </c>
      <c r="B333">
        <v>333</v>
      </c>
      <c r="C333">
        <v>0.83766525983810403</v>
      </c>
      <c r="E333">
        <v>1523468742.1029699</v>
      </c>
      <c r="F333">
        <v>333</v>
      </c>
      <c r="G333">
        <v>0.89228659868240301</v>
      </c>
      <c r="I333">
        <v>1523469077.8805399</v>
      </c>
      <c r="J333">
        <v>333</v>
      </c>
      <c r="K333">
        <v>0.78652262687683105</v>
      </c>
      <c r="P333">
        <v>1523468413.6590199</v>
      </c>
      <c r="Q333">
        <v>333</v>
      </c>
      <c r="R333">
        <v>0.40524971485137901</v>
      </c>
      <c r="T333">
        <v>1523468742.1029699</v>
      </c>
      <c r="U333">
        <v>333</v>
      </c>
      <c r="V333">
        <v>0.279933542013168</v>
      </c>
      <c r="X333">
        <v>1523469077.8805399</v>
      </c>
      <c r="Y333">
        <v>333</v>
      </c>
      <c r="Z333">
        <v>0.47091215848922702</v>
      </c>
    </row>
    <row r="334" spans="1:26" x14ac:dyDescent="0.25">
      <c r="A334">
        <v>1523468414.0727601</v>
      </c>
      <c r="B334">
        <v>334</v>
      </c>
      <c r="C334">
        <v>0.83789873123168901</v>
      </c>
      <c r="E334">
        <v>1523468742.46947</v>
      </c>
      <c r="F334">
        <v>334</v>
      </c>
      <c r="G334">
        <v>0.89155793190002397</v>
      </c>
      <c r="I334">
        <v>1523469078.2909</v>
      </c>
      <c r="J334">
        <v>334</v>
      </c>
      <c r="K334">
        <v>0.78387033939361495</v>
      </c>
      <c r="P334">
        <v>1523468414.0727601</v>
      </c>
      <c r="Q334">
        <v>334</v>
      </c>
      <c r="R334">
        <v>0.40243601799011203</v>
      </c>
      <c r="T334">
        <v>1523468742.46947</v>
      </c>
      <c r="U334">
        <v>334</v>
      </c>
      <c r="V334">
        <v>0.28381389379501298</v>
      </c>
      <c r="X334">
        <v>1523469078.2909</v>
      </c>
      <c r="Y334">
        <v>334</v>
      </c>
      <c r="Z334">
        <v>0.47143802046775801</v>
      </c>
    </row>
    <row r="335" spans="1:26" x14ac:dyDescent="0.25">
      <c r="A335">
        <v>1523468414.48612</v>
      </c>
      <c r="B335">
        <v>335</v>
      </c>
      <c r="C335">
        <v>0.84360885620117099</v>
      </c>
      <c r="E335">
        <v>1523468742.8559599</v>
      </c>
      <c r="F335">
        <v>335</v>
      </c>
      <c r="G335">
        <v>0.89390212297439497</v>
      </c>
      <c r="I335">
        <v>1523469078.70278</v>
      </c>
      <c r="J335">
        <v>335</v>
      </c>
      <c r="K335">
        <v>0.78398329019546498</v>
      </c>
      <c r="P335">
        <v>1523468414.48612</v>
      </c>
      <c r="Q335">
        <v>335</v>
      </c>
      <c r="R335">
        <v>0.397164046764373</v>
      </c>
      <c r="T335">
        <v>1523468742.8559599</v>
      </c>
      <c r="U335">
        <v>335</v>
      </c>
      <c r="V335">
        <v>0.28179696202278098</v>
      </c>
      <c r="X335">
        <v>1523469078.70278</v>
      </c>
      <c r="Y335">
        <v>335</v>
      </c>
      <c r="Z335">
        <v>0.47042831778526301</v>
      </c>
    </row>
    <row r="336" spans="1:26" x14ac:dyDescent="0.25">
      <c r="A336">
        <v>1523468414.86116</v>
      </c>
      <c r="B336">
        <v>336</v>
      </c>
      <c r="C336">
        <v>0.84724795818328802</v>
      </c>
      <c r="E336">
        <v>1523468743.22785</v>
      </c>
      <c r="F336">
        <v>336</v>
      </c>
      <c r="G336">
        <v>0.89401191473007202</v>
      </c>
      <c r="I336">
        <v>1523469079.0892799</v>
      </c>
      <c r="J336">
        <v>336</v>
      </c>
      <c r="K336">
        <v>0.78708493709564198</v>
      </c>
      <c r="P336">
        <v>1523468414.86116</v>
      </c>
      <c r="Q336">
        <v>336</v>
      </c>
      <c r="R336">
        <v>0.39235913753509499</v>
      </c>
      <c r="T336">
        <v>1523468743.22785</v>
      </c>
      <c r="U336">
        <v>336</v>
      </c>
      <c r="V336">
        <v>0.28173464536666798</v>
      </c>
      <c r="X336">
        <v>1523469079.0892799</v>
      </c>
      <c r="Y336">
        <v>336</v>
      </c>
      <c r="Z336">
        <v>0.47102731466293302</v>
      </c>
    </row>
    <row r="337" spans="1:26" x14ac:dyDescent="0.25">
      <c r="A337">
        <v>1523468415.2451999</v>
      </c>
      <c r="B337">
        <v>337</v>
      </c>
      <c r="C337">
        <v>0.84652316570281905</v>
      </c>
      <c r="E337">
        <v>1523468743.61061</v>
      </c>
      <c r="F337">
        <v>337</v>
      </c>
      <c r="G337">
        <v>0.89461070299148504</v>
      </c>
      <c r="I337">
        <v>1523469079.48263</v>
      </c>
      <c r="J337">
        <v>337</v>
      </c>
      <c r="K337">
        <v>0.78837645053863503</v>
      </c>
      <c r="P337">
        <v>1523468415.2451999</v>
      </c>
      <c r="Q337">
        <v>337</v>
      </c>
      <c r="R337">
        <v>0.39172837138175898</v>
      </c>
      <c r="T337">
        <v>1523468743.61061</v>
      </c>
      <c r="U337">
        <v>337</v>
      </c>
      <c r="V337">
        <v>0.28031197190284701</v>
      </c>
      <c r="X337">
        <v>1523469079.48263</v>
      </c>
      <c r="Y337">
        <v>337</v>
      </c>
      <c r="Z337">
        <v>0.47047954797744701</v>
      </c>
    </row>
    <row r="338" spans="1:26" x14ac:dyDescent="0.25">
      <c r="A338">
        <v>1523468415.62024</v>
      </c>
      <c r="B338">
        <v>338</v>
      </c>
      <c r="C338">
        <v>0.84637087583541804</v>
      </c>
      <c r="E338">
        <v>1523468743.99687</v>
      </c>
      <c r="F338">
        <v>338</v>
      </c>
      <c r="G338">
        <v>0.89464962482452304</v>
      </c>
      <c r="I338">
        <v>1523469079.8686399</v>
      </c>
      <c r="J338">
        <v>338</v>
      </c>
      <c r="K338">
        <v>0.78553879261016801</v>
      </c>
      <c r="P338">
        <v>1523468415.62024</v>
      </c>
      <c r="Q338">
        <v>338</v>
      </c>
      <c r="R338">
        <v>0.39209339022636402</v>
      </c>
      <c r="T338">
        <v>1523468743.99687</v>
      </c>
      <c r="U338">
        <v>338</v>
      </c>
      <c r="V338">
        <v>0.27948096394538802</v>
      </c>
      <c r="X338">
        <v>1523469079.8686399</v>
      </c>
      <c r="Y338">
        <v>338</v>
      </c>
      <c r="Z338">
        <v>0.47626447677612299</v>
      </c>
    </row>
    <row r="339" spans="1:26" x14ac:dyDescent="0.25">
      <c r="A339">
        <v>1523468417.4433701</v>
      </c>
      <c r="B339">
        <v>339</v>
      </c>
      <c r="C339">
        <v>0.84673380851745605</v>
      </c>
      <c r="E339">
        <v>1523468745.8194301</v>
      </c>
      <c r="F339">
        <v>339</v>
      </c>
      <c r="G339">
        <v>0.89768469333648604</v>
      </c>
      <c r="I339">
        <v>1523469081.7021</v>
      </c>
      <c r="J339">
        <v>339</v>
      </c>
      <c r="K339">
        <v>0.784484922885894</v>
      </c>
      <c r="P339">
        <v>1523468417.4433701</v>
      </c>
      <c r="Q339">
        <v>339</v>
      </c>
      <c r="R339">
        <v>0.39315637946128801</v>
      </c>
      <c r="T339">
        <v>1523468745.8194301</v>
      </c>
      <c r="U339">
        <v>339</v>
      </c>
      <c r="V339">
        <v>0.27196457982063199</v>
      </c>
      <c r="X339">
        <v>1523469081.7021</v>
      </c>
      <c r="Y339">
        <v>339</v>
      </c>
      <c r="Z339">
        <v>0.47777408361434898</v>
      </c>
    </row>
    <row r="340" spans="1:26" x14ac:dyDescent="0.25">
      <c r="A340">
        <v>1523468418.85007</v>
      </c>
      <c r="B340">
        <v>340</v>
      </c>
      <c r="C340">
        <v>0.84956043958663896</v>
      </c>
      <c r="E340">
        <v>1523468747.2172301</v>
      </c>
      <c r="F340">
        <v>340</v>
      </c>
      <c r="G340">
        <v>0.89741623401641801</v>
      </c>
      <c r="I340">
        <v>1523469083.13269</v>
      </c>
      <c r="J340">
        <v>340</v>
      </c>
      <c r="K340">
        <v>0.78503644466400102</v>
      </c>
      <c r="P340">
        <v>1523468418.85007</v>
      </c>
      <c r="Q340">
        <v>340</v>
      </c>
      <c r="R340">
        <v>0.386918574571609</v>
      </c>
      <c r="T340">
        <v>1523468747.2172301</v>
      </c>
      <c r="U340">
        <v>340</v>
      </c>
      <c r="V340">
        <v>0.27060797810554499</v>
      </c>
      <c r="X340">
        <v>1523469083.13269</v>
      </c>
      <c r="Y340">
        <v>340</v>
      </c>
      <c r="Z340">
        <v>0.47637167572975098</v>
      </c>
    </row>
    <row r="341" spans="1:26" x14ac:dyDescent="0.25">
      <c r="A341">
        <v>1523468419.1356699</v>
      </c>
      <c r="B341">
        <v>341</v>
      </c>
      <c r="C341">
        <v>0.85160440206527699</v>
      </c>
      <c r="E341">
        <v>1523468747.4092</v>
      </c>
      <c r="F341">
        <v>341</v>
      </c>
      <c r="G341">
        <v>0.89967459440231301</v>
      </c>
      <c r="I341">
        <v>1523469083.30551</v>
      </c>
      <c r="J341">
        <v>341</v>
      </c>
      <c r="K341">
        <v>0.78603279590606601</v>
      </c>
      <c r="P341">
        <v>1523468419.1356699</v>
      </c>
      <c r="Q341">
        <v>341</v>
      </c>
      <c r="R341">
        <v>0.38417562842369002</v>
      </c>
      <c r="T341">
        <v>1523468747.4092</v>
      </c>
      <c r="U341">
        <v>341</v>
      </c>
      <c r="V341">
        <v>0.26228079199790899</v>
      </c>
      <c r="X341">
        <v>1523469083.30551</v>
      </c>
      <c r="Y341">
        <v>341</v>
      </c>
      <c r="Z341">
        <v>0.47861996293067899</v>
      </c>
    </row>
    <row r="342" spans="1:26" x14ac:dyDescent="0.25">
      <c r="A342">
        <v>1523468419.4391</v>
      </c>
      <c r="B342">
        <v>342</v>
      </c>
      <c r="C342">
        <v>0.857443988323211</v>
      </c>
      <c r="E342">
        <v>1523468747.6339099</v>
      </c>
      <c r="F342">
        <v>342</v>
      </c>
      <c r="G342">
        <v>0.902707159519195</v>
      </c>
      <c r="I342">
        <v>1523469083.5230601</v>
      </c>
      <c r="J342">
        <v>342</v>
      </c>
      <c r="K342">
        <v>0.78942954540252597</v>
      </c>
      <c r="P342">
        <v>1523468419.4391</v>
      </c>
      <c r="Q342">
        <v>342</v>
      </c>
      <c r="R342">
        <v>0.377327680587768</v>
      </c>
      <c r="T342">
        <v>1523468747.6339099</v>
      </c>
      <c r="U342">
        <v>342</v>
      </c>
      <c r="V342">
        <v>0.25578069686889598</v>
      </c>
      <c r="X342">
        <v>1523469083.5230601</v>
      </c>
      <c r="Y342">
        <v>342</v>
      </c>
      <c r="Z342">
        <v>0.47405633330345098</v>
      </c>
    </row>
    <row r="343" spans="1:26" x14ac:dyDescent="0.25">
      <c r="A343">
        <v>1523468419.9017401</v>
      </c>
      <c r="B343">
        <v>343</v>
      </c>
      <c r="C343">
        <v>0.86169958114624001</v>
      </c>
      <c r="E343">
        <v>1523468748.0109701</v>
      </c>
      <c r="F343">
        <v>343</v>
      </c>
      <c r="G343">
        <v>0.90743643045425404</v>
      </c>
      <c r="I343">
        <v>1523469083.91927</v>
      </c>
      <c r="J343">
        <v>343</v>
      </c>
      <c r="K343">
        <v>0.79448658227920499</v>
      </c>
      <c r="P343">
        <v>1523468419.9017401</v>
      </c>
      <c r="Q343">
        <v>343</v>
      </c>
      <c r="R343">
        <v>0.37108862400054898</v>
      </c>
      <c r="T343">
        <v>1523468748.0109701</v>
      </c>
      <c r="U343">
        <v>343</v>
      </c>
      <c r="V343">
        <v>0.24968537688255299</v>
      </c>
      <c r="X343">
        <v>1523469083.91927</v>
      </c>
      <c r="Y343">
        <v>343</v>
      </c>
      <c r="Z343">
        <v>0.46895331144332802</v>
      </c>
    </row>
    <row r="344" spans="1:26" x14ac:dyDescent="0.25">
      <c r="A344">
        <v>1523468420.2290201</v>
      </c>
      <c r="B344">
        <v>344</v>
      </c>
      <c r="C344">
        <v>0.86152964830398504</v>
      </c>
      <c r="E344">
        <v>1523468748.3921299</v>
      </c>
      <c r="F344">
        <v>344</v>
      </c>
      <c r="G344">
        <v>0.90619277954101496</v>
      </c>
      <c r="I344">
        <v>1523469084.31901</v>
      </c>
      <c r="J344">
        <v>344</v>
      </c>
      <c r="K344">
        <v>0.79353791475295998</v>
      </c>
      <c r="P344">
        <v>1523468420.2290201</v>
      </c>
      <c r="Q344">
        <v>344</v>
      </c>
      <c r="R344">
        <v>0.36813026666641202</v>
      </c>
      <c r="T344">
        <v>1523468748.3921299</v>
      </c>
      <c r="U344">
        <v>344</v>
      </c>
      <c r="V344">
        <v>0.24800291657447801</v>
      </c>
      <c r="X344">
        <v>1523469084.31901</v>
      </c>
      <c r="Y344">
        <v>344</v>
      </c>
      <c r="Z344">
        <v>0.46761557459831199</v>
      </c>
    </row>
    <row r="345" spans="1:26" x14ac:dyDescent="0.25">
      <c r="A345">
        <v>1523468420.61077</v>
      </c>
      <c r="B345">
        <v>345</v>
      </c>
      <c r="C345">
        <v>0.85837668180465698</v>
      </c>
      <c r="E345">
        <v>1523468748.77355</v>
      </c>
      <c r="F345">
        <v>345</v>
      </c>
      <c r="G345">
        <v>0.90907353162765503</v>
      </c>
      <c r="I345">
        <v>1523469084.7052701</v>
      </c>
      <c r="J345">
        <v>345</v>
      </c>
      <c r="K345">
        <v>0.78818410634994496</v>
      </c>
      <c r="P345">
        <v>1523468420.61077</v>
      </c>
      <c r="Q345">
        <v>345</v>
      </c>
      <c r="R345">
        <v>0.36767223477363498</v>
      </c>
      <c r="T345">
        <v>1523468748.77355</v>
      </c>
      <c r="U345">
        <v>345</v>
      </c>
      <c r="V345">
        <v>0.24278086423873901</v>
      </c>
      <c r="X345">
        <v>1523469084.7052701</v>
      </c>
      <c r="Y345">
        <v>345</v>
      </c>
      <c r="Z345">
        <v>0.46864342689514099</v>
      </c>
    </row>
    <row r="346" spans="1:26" x14ac:dyDescent="0.25">
      <c r="A346">
        <v>1523468421.0001099</v>
      </c>
      <c r="B346">
        <v>346</v>
      </c>
      <c r="C346">
        <v>0.85653901100158603</v>
      </c>
      <c r="E346">
        <v>1523468749.1694901</v>
      </c>
      <c r="F346">
        <v>346</v>
      </c>
      <c r="G346">
        <v>0.906666159629821</v>
      </c>
      <c r="I346">
        <v>1523469085.0887401</v>
      </c>
      <c r="J346">
        <v>346</v>
      </c>
      <c r="K346">
        <v>0.78686571121215798</v>
      </c>
      <c r="P346">
        <v>1523468421.0001099</v>
      </c>
      <c r="Q346">
        <v>346</v>
      </c>
      <c r="R346">
        <v>0.36686074733734098</v>
      </c>
      <c r="T346">
        <v>1523468749.1694901</v>
      </c>
      <c r="U346">
        <v>346</v>
      </c>
      <c r="V346">
        <v>0.24449056386947601</v>
      </c>
      <c r="X346">
        <v>1523469085.0887401</v>
      </c>
      <c r="Y346">
        <v>346</v>
      </c>
      <c r="Z346">
        <v>0.47000467777252197</v>
      </c>
    </row>
    <row r="347" spans="1:26" x14ac:dyDescent="0.25">
      <c r="A347">
        <v>1523468421.3876901</v>
      </c>
      <c r="B347">
        <v>347</v>
      </c>
      <c r="C347">
        <v>0.862385094165802</v>
      </c>
      <c r="E347">
        <v>1523468749.54952</v>
      </c>
      <c r="F347">
        <v>347</v>
      </c>
      <c r="G347">
        <v>0.90849953889846802</v>
      </c>
      <c r="I347">
        <v>1523469085.4858301</v>
      </c>
      <c r="J347">
        <v>347</v>
      </c>
      <c r="K347">
        <v>0.78767913579940796</v>
      </c>
      <c r="P347">
        <v>1523468421.3876901</v>
      </c>
      <c r="Q347">
        <v>347</v>
      </c>
      <c r="R347">
        <v>0.35906845331192</v>
      </c>
      <c r="T347">
        <v>1523468749.54952</v>
      </c>
      <c r="U347">
        <v>347</v>
      </c>
      <c r="V347">
        <v>0.24518425762653301</v>
      </c>
      <c r="X347">
        <v>1523469085.4858301</v>
      </c>
      <c r="Y347">
        <v>347</v>
      </c>
      <c r="Z347">
        <v>0.46919628977775502</v>
      </c>
    </row>
    <row r="348" spans="1:26" x14ac:dyDescent="0.25">
      <c r="A348">
        <v>1523468421.7696099</v>
      </c>
      <c r="B348">
        <v>348</v>
      </c>
      <c r="C348">
        <v>0.86314660310745195</v>
      </c>
      <c r="E348">
        <v>1523468749.9179599</v>
      </c>
      <c r="F348">
        <v>348</v>
      </c>
      <c r="G348">
        <v>0.91014957427978505</v>
      </c>
      <c r="I348">
        <v>1523469085.87359</v>
      </c>
      <c r="J348">
        <v>348</v>
      </c>
      <c r="K348">
        <v>0.792411208152771</v>
      </c>
      <c r="P348">
        <v>1523468421.7696099</v>
      </c>
      <c r="Q348">
        <v>348</v>
      </c>
      <c r="R348">
        <v>0.355603367090225</v>
      </c>
      <c r="T348">
        <v>1523468749.9179599</v>
      </c>
      <c r="U348">
        <v>348</v>
      </c>
      <c r="V348">
        <v>0.24435825645923601</v>
      </c>
      <c r="X348">
        <v>1523469085.87359</v>
      </c>
      <c r="Y348">
        <v>348</v>
      </c>
      <c r="Z348">
        <v>0.46378830075263899</v>
      </c>
    </row>
    <row r="349" spans="1:26" x14ac:dyDescent="0.25">
      <c r="A349">
        <v>1523468422.15133</v>
      </c>
      <c r="B349">
        <v>349</v>
      </c>
      <c r="C349">
        <v>0.86183196306228604</v>
      </c>
      <c r="E349">
        <v>1523468750.30375</v>
      </c>
      <c r="F349">
        <v>349</v>
      </c>
      <c r="G349">
        <v>0.90763461589813199</v>
      </c>
      <c r="I349">
        <v>1523469086.2771599</v>
      </c>
      <c r="J349">
        <v>349</v>
      </c>
      <c r="K349">
        <v>0.79217010736465399</v>
      </c>
      <c r="P349">
        <v>1523468422.15133</v>
      </c>
      <c r="Q349">
        <v>349</v>
      </c>
      <c r="R349">
        <v>0.358548283576965</v>
      </c>
      <c r="T349">
        <v>1523468750.30375</v>
      </c>
      <c r="U349">
        <v>349</v>
      </c>
      <c r="V349">
        <v>0.24760179221629999</v>
      </c>
      <c r="X349">
        <v>1523469086.2771599</v>
      </c>
      <c r="Y349">
        <v>349</v>
      </c>
      <c r="Z349">
        <v>0.464437305927276</v>
      </c>
    </row>
    <row r="350" spans="1:26" x14ac:dyDescent="0.25">
      <c r="A350">
        <v>1523468422.5420101</v>
      </c>
      <c r="B350">
        <v>350</v>
      </c>
      <c r="C350">
        <v>0.858148753643035</v>
      </c>
      <c r="E350">
        <v>1523468750.68256</v>
      </c>
      <c r="F350">
        <v>350</v>
      </c>
      <c r="G350">
        <v>0.90737116336822499</v>
      </c>
      <c r="I350">
        <v>1523469086.6707399</v>
      </c>
      <c r="J350">
        <v>350</v>
      </c>
      <c r="K350">
        <v>0.79195308685302701</v>
      </c>
      <c r="P350">
        <v>1523468422.5420101</v>
      </c>
      <c r="Q350">
        <v>350</v>
      </c>
      <c r="R350">
        <v>0.36168131232261602</v>
      </c>
      <c r="T350">
        <v>1523468750.68256</v>
      </c>
      <c r="U350">
        <v>350</v>
      </c>
      <c r="V350">
        <v>0.248232007026672</v>
      </c>
      <c r="X350">
        <v>1523469086.6707399</v>
      </c>
      <c r="Y350">
        <v>350</v>
      </c>
      <c r="Z350">
        <v>0.46318116784095698</v>
      </c>
    </row>
    <row r="351" spans="1:26" x14ac:dyDescent="0.25">
      <c r="A351">
        <v>1523468422.9170401</v>
      </c>
      <c r="B351">
        <v>351</v>
      </c>
      <c r="C351">
        <v>0.86033385992050104</v>
      </c>
      <c r="E351">
        <v>1523468751.0627799</v>
      </c>
      <c r="F351">
        <v>351</v>
      </c>
      <c r="G351">
        <v>0.90713405609130804</v>
      </c>
      <c r="I351">
        <v>1523469087.0574701</v>
      </c>
      <c r="J351">
        <v>351</v>
      </c>
      <c r="K351">
        <v>0.79375779628753595</v>
      </c>
      <c r="P351">
        <v>1523468422.9170401</v>
      </c>
      <c r="Q351">
        <v>351</v>
      </c>
      <c r="R351">
        <v>0.35793855786323497</v>
      </c>
      <c r="T351">
        <v>1523468751.0627799</v>
      </c>
      <c r="U351">
        <v>351</v>
      </c>
      <c r="V351">
        <v>0.24487769603729201</v>
      </c>
      <c r="X351">
        <v>1523469087.0574701</v>
      </c>
      <c r="Y351">
        <v>351</v>
      </c>
      <c r="Z351">
        <v>0.45947235822677601</v>
      </c>
    </row>
    <row r="352" spans="1:26" x14ac:dyDescent="0.25">
      <c r="A352">
        <v>1523468423.3233199</v>
      </c>
      <c r="B352">
        <v>352</v>
      </c>
      <c r="C352">
        <v>0.86080050468444802</v>
      </c>
      <c r="E352">
        <v>1523468751.46891</v>
      </c>
      <c r="F352">
        <v>352</v>
      </c>
      <c r="G352">
        <v>0.90642064809799106</v>
      </c>
      <c r="I352">
        <v>1523469087.4488299</v>
      </c>
      <c r="J352">
        <v>352</v>
      </c>
      <c r="K352">
        <v>0.78788203001022294</v>
      </c>
      <c r="P352">
        <v>1523468423.3233199</v>
      </c>
      <c r="Q352">
        <v>352</v>
      </c>
      <c r="R352">
        <v>0.35797557234764099</v>
      </c>
      <c r="T352">
        <v>1523468751.46891</v>
      </c>
      <c r="U352">
        <v>352</v>
      </c>
      <c r="V352">
        <v>0.245952948927879</v>
      </c>
      <c r="X352">
        <v>1523469087.4488299</v>
      </c>
      <c r="Y352">
        <v>352</v>
      </c>
      <c r="Z352">
        <v>0.46510508656501698</v>
      </c>
    </row>
    <row r="353" spans="1:26" x14ac:dyDescent="0.25">
      <c r="A353">
        <v>1523468423.74896</v>
      </c>
      <c r="B353">
        <v>353</v>
      </c>
      <c r="C353">
        <v>0.85972046852111805</v>
      </c>
      <c r="E353">
        <v>1523468751.8816099</v>
      </c>
      <c r="F353">
        <v>353</v>
      </c>
      <c r="G353">
        <v>0.90627855062484697</v>
      </c>
      <c r="I353">
        <v>1523469087.88814</v>
      </c>
      <c r="J353">
        <v>353</v>
      </c>
      <c r="K353">
        <v>0.78959381580352705</v>
      </c>
      <c r="P353">
        <v>1523468423.74896</v>
      </c>
      <c r="Q353">
        <v>353</v>
      </c>
      <c r="R353">
        <v>0.36041036248206998</v>
      </c>
      <c r="T353">
        <v>1523468751.8816099</v>
      </c>
      <c r="U353">
        <v>353</v>
      </c>
      <c r="V353">
        <v>0.24698765575885701</v>
      </c>
      <c r="X353">
        <v>1523469087.88814</v>
      </c>
      <c r="Y353">
        <v>353</v>
      </c>
      <c r="Z353">
        <v>0.46193018555641102</v>
      </c>
    </row>
    <row r="354" spans="1:26" x14ac:dyDescent="0.25">
      <c r="A354">
        <v>1523468424.13621</v>
      </c>
      <c r="B354">
        <v>354</v>
      </c>
      <c r="C354">
        <v>0.85674840211868197</v>
      </c>
      <c r="E354">
        <v>1523468752.2550499</v>
      </c>
      <c r="F354">
        <v>354</v>
      </c>
      <c r="G354">
        <v>0.90765070915222101</v>
      </c>
      <c r="I354">
        <v>1523469088.2950201</v>
      </c>
      <c r="J354">
        <v>354</v>
      </c>
      <c r="K354">
        <v>0.78213441371917702</v>
      </c>
      <c r="P354">
        <v>1523468424.13621</v>
      </c>
      <c r="Q354">
        <v>354</v>
      </c>
      <c r="R354">
        <v>0.36788594722747803</v>
      </c>
      <c r="T354">
        <v>1523468752.2550499</v>
      </c>
      <c r="U354">
        <v>354</v>
      </c>
      <c r="V354">
        <v>0.243628874421119</v>
      </c>
      <c r="X354">
        <v>1523469088.2950201</v>
      </c>
      <c r="Y354">
        <v>354</v>
      </c>
      <c r="Z354">
        <v>0.47150054574012701</v>
      </c>
    </row>
    <row r="355" spans="1:26" x14ac:dyDescent="0.25">
      <c r="A355">
        <v>1523468424.51125</v>
      </c>
      <c r="B355">
        <v>355</v>
      </c>
      <c r="C355">
        <v>0.85307353734970004</v>
      </c>
      <c r="E355">
        <v>1523468752.6482401</v>
      </c>
      <c r="F355">
        <v>355</v>
      </c>
      <c r="G355">
        <v>0.90038561820983798</v>
      </c>
      <c r="I355">
        <v>1523469088.68396</v>
      </c>
      <c r="J355">
        <v>355</v>
      </c>
      <c r="K355">
        <v>0.78242099285125699</v>
      </c>
      <c r="P355">
        <v>1523468424.51125</v>
      </c>
      <c r="Q355">
        <v>355</v>
      </c>
      <c r="R355">
        <v>0.37343448400497398</v>
      </c>
      <c r="T355">
        <v>1523468752.6482401</v>
      </c>
      <c r="U355">
        <v>355</v>
      </c>
      <c r="V355">
        <v>0.24875260889530099</v>
      </c>
      <c r="X355">
        <v>1523469088.68396</v>
      </c>
      <c r="Y355">
        <v>355</v>
      </c>
      <c r="Z355">
        <v>0.471925318241119</v>
      </c>
    </row>
    <row r="356" spans="1:26" x14ac:dyDescent="0.25">
      <c r="A356">
        <v>1523468424.9019201</v>
      </c>
      <c r="B356">
        <v>356</v>
      </c>
      <c r="C356">
        <v>0.85276615619659402</v>
      </c>
      <c r="E356">
        <v>1523468753.03</v>
      </c>
      <c r="F356">
        <v>356</v>
      </c>
      <c r="G356">
        <v>0.901847064495086</v>
      </c>
      <c r="I356">
        <v>1523469089.08779</v>
      </c>
      <c r="J356">
        <v>356</v>
      </c>
      <c r="K356">
        <v>0.78067886829376198</v>
      </c>
      <c r="P356">
        <v>1523468424.9019201</v>
      </c>
      <c r="Q356">
        <v>356</v>
      </c>
      <c r="R356">
        <v>0.37394148111343301</v>
      </c>
      <c r="T356">
        <v>1523468753.03</v>
      </c>
      <c r="U356">
        <v>356</v>
      </c>
      <c r="V356">
        <v>0.24917282164096799</v>
      </c>
      <c r="X356">
        <v>1523469089.08779</v>
      </c>
      <c r="Y356">
        <v>356</v>
      </c>
      <c r="Z356">
        <v>0.473087608814239</v>
      </c>
    </row>
    <row r="357" spans="1:26" x14ac:dyDescent="0.25">
      <c r="A357">
        <v>1523468425.29162</v>
      </c>
      <c r="B357">
        <v>357</v>
      </c>
      <c r="C357">
        <v>0.85348951816558805</v>
      </c>
      <c r="E357">
        <v>1523468753.4042399</v>
      </c>
      <c r="F357">
        <v>357</v>
      </c>
      <c r="G357">
        <v>0.90816235542297297</v>
      </c>
      <c r="I357">
        <v>1523469089.4710901</v>
      </c>
      <c r="J357">
        <v>357</v>
      </c>
      <c r="K357">
        <v>0.78311097621917702</v>
      </c>
      <c r="P357">
        <v>1523468425.29162</v>
      </c>
      <c r="Q357">
        <v>357</v>
      </c>
      <c r="R357">
        <v>0.369253069162368</v>
      </c>
      <c r="T357">
        <v>1523468753.4042399</v>
      </c>
      <c r="U357">
        <v>357</v>
      </c>
      <c r="V357">
        <v>0.241701886057853</v>
      </c>
      <c r="X357">
        <v>1523469089.4710901</v>
      </c>
      <c r="Y357">
        <v>357</v>
      </c>
      <c r="Z357">
        <v>0.46829828619956898</v>
      </c>
    </row>
    <row r="358" spans="1:26" x14ac:dyDescent="0.25">
      <c r="A358">
        <v>1523468425.6666601</v>
      </c>
      <c r="B358">
        <v>358</v>
      </c>
      <c r="C358">
        <v>0.84964054822921697</v>
      </c>
      <c r="E358">
        <v>1523468753.77949</v>
      </c>
      <c r="F358">
        <v>358</v>
      </c>
      <c r="G358">
        <v>0.90584611892700195</v>
      </c>
      <c r="I358">
        <v>1523469089.8617401</v>
      </c>
      <c r="J358">
        <v>358</v>
      </c>
      <c r="K358">
        <v>0.78229987621307295</v>
      </c>
      <c r="P358">
        <v>1523468425.6666601</v>
      </c>
      <c r="Q358">
        <v>358</v>
      </c>
      <c r="R358">
        <v>0.37432885169982899</v>
      </c>
      <c r="T358">
        <v>1523468753.77949</v>
      </c>
      <c r="U358">
        <v>358</v>
      </c>
      <c r="V358">
        <v>0.246737465262413</v>
      </c>
      <c r="X358">
        <v>1523469089.8617401</v>
      </c>
      <c r="Y358">
        <v>358</v>
      </c>
      <c r="Z358">
        <v>0.47105795145034701</v>
      </c>
    </row>
    <row r="359" spans="1:26" x14ac:dyDescent="0.25">
      <c r="A359">
        <v>1523468426.0579</v>
      </c>
      <c r="B359">
        <v>359</v>
      </c>
      <c r="C359">
        <v>0.84817647933959905</v>
      </c>
      <c r="E359">
        <v>1523468754.1705899</v>
      </c>
      <c r="F359">
        <v>359</v>
      </c>
      <c r="G359">
        <v>0.90576148033142001</v>
      </c>
      <c r="I359">
        <v>1523469090.25284</v>
      </c>
      <c r="J359">
        <v>359</v>
      </c>
      <c r="K359">
        <v>0.78256988525390603</v>
      </c>
      <c r="P359">
        <v>1523468426.0579</v>
      </c>
      <c r="Q359">
        <v>359</v>
      </c>
      <c r="R359">
        <v>0.37424549460411</v>
      </c>
      <c r="T359">
        <v>1523468754.1705899</v>
      </c>
      <c r="U359">
        <v>359</v>
      </c>
      <c r="V359">
        <v>0.24379126727580999</v>
      </c>
      <c r="X359">
        <v>1523469090.25284</v>
      </c>
      <c r="Y359">
        <v>359</v>
      </c>
      <c r="Z359">
        <v>0.46974119544029203</v>
      </c>
    </row>
    <row r="360" spans="1:26" x14ac:dyDescent="0.25">
      <c r="A360">
        <v>1523468426.44858</v>
      </c>
      <c r="B360">
        <v>360</v>
      </c>
      <c r="C360">
        <v>0.85185885429382302</v>
      </c>
      <c r="E360">
        <v>1523468754.5502</v>
      </c>
      <c r="F360">
        <v>360</v>
      </c>
      <c r="G360">
        <v>0.904685318470001</v>
      </c>
      <c r="I360">
        <v>1523469090.64679</v>
      </c>
      <c r="J360">
        <v>360</v>
      </c>
      <c r="K360">
        <v>0.78581291437149003</v>
      </c>
      <c r="P360">
        <v>1523468426.44858</v>
      </c>
      <c r="Q360">
        <v>360</v>
      </c>
      <c r="R360">
        <v>0.36698421835899298</v>
      </c>
      <c r="T360">
        <v>1523468754.5502</v>
      </c>
      <c r="U360">
        <v>360</v>
      </c>
      <c r="V360">
        <v>0.24650353193283001</v>
      </c>
      <c r="X360">
        <v>1523469090.64679</v>
      </c>
      <c r="Y360">
        <v>360</v>
      </c>
      <c r="Z360">
        <v>0.46536973118781999</v>
      </c>
    </row>
    <row r="361" spans="1:26" x14ac:dyDescent="0.25">
      <c r="A361">
        <v>1523468426.8231201</v>
      </c>
      <c r="B361">
        <v>361</v>
      </c>
      <c r="C361">
        <v>0.85367298126220703</v>
      </c>
      <c r="E361">
        <v>1523468754.9247501</v>
      </c>
      <c r="F361">
        <v>361</v>
      </c>
      <c r="G361">
        <v>0.90421676635742099</v>
      </c>
      <c r="I361">
        <v>1523469091.0471799</v>
      </c>
      <c r="J361">
        <v>361</v>
      </c>
      <c r="K361">
        <v>0.78623163700103704</v>
      </c>
      <c r="P361">
        <v>1523468426.8231201</v>
      </c>
      <c r="Q361">
        <v>361</v>
      </c>
      <c r="R361">
        <v>0.36515021324157698</v>
      </c>
      <c r="T361">
        <v>1523468754.9247501</v>
      </c>
      <c r="U361">
        <v>361</v>
      </c>
      <c r="V361">
        <v>0.249666303396224</v>
      </c>
      <c r="X361">
        <v>1523469091.0471799</v>
      </c>
      <c r="Y361">
        <v>361</v>
      </c>
      <c r="Z361">
        <v>0.465415388345718</v>
      </c>
    </row>
    <row r="362" spans="1:26" x14ac:dyDescent="0.25">
      <c r="A362">
        <v>1523468427.2207999</v>
      </c>
      <c r="B362">
        <v>362</v>
      </c>
      <c r="C362">
        <v>0.854805707931518</v>
      </c>
      <c r="E362">
        <v>1523468755.3092301</v>
      </c>
      <c r="F362">
        <v>362</v>
      </c>
      <c r="G362">
        <v>0.905795097351074</v>
      </c>
      <c r="I362">
        <v>1523469091.4184999</v>
      </c>
      <c r="J362">
        <v>362</v>
      </c>
      <c r="K362">
        <v>0.78910845518112105</v>
      </c>
      <c r="P362">
        <v>1523468427.2207999</v>
      </c>
      <c r="Q362">
        <v>362</v>
      </c>
      <c r="R362">
        <v>0.363315969705581</v>
      </c>
      <c r="T362">
        <v>1523468755.3092301</v>
      </c>
      <c r="U362">
        <v>362</v>
      </c>
      <c r="V362">
        <v>0.24812005460262199</v>
      </c>
      <c r="X362">
        <v>1523469091.4184999</v>
      </c>
      <c r="Y362">
        <v>362</v>
      </c>
      <c r="Z362">
        <v>0.46455872058868403</v>
      </c>
    </row>
    <row r="363" spans="1:26" x14ac:dyDescent="0.25">
      <c r="A363">
        <v>1523468427.59583</v>
      </c>
      <c r="B363">
        <v>363</v>
      </c>
      <c r="C363">
        <v>0.85632514953613204</v>
      </c>
      <c r="E363">
        <v>1523468755.72438</v>
      </c>
      <c r="F363">
        <v>363</v>
      </c>
      <c r="G363">
        <v>0.90021556615829401</v>
      </c>
      <c r="I363">
        <v>1523469091.8264301</v>
      </c>
      <c r="J363">
        <v>363</v>
      </c>
      <c r="K363">
        <v>0.78469759225845304</v>
      </c>
      <c r="P363">
        <v>1523468427.59583</v>
      </c>
      <c r="Q363">
        <v>363</v>
      </c>
      <c r="R363">
        <v>0.35875290632247903</v>
      </c>
      <c r="T363">
        <v>1523468755.72438</v>
      </c>
      <c r="U363">
        <v>363</v>
      </c>
      <c r="V363">
        <v>0.25760489702224698</v>
      </c>
      <c r="X363">
        <v>1523469091.8264301</v>
      </c>
      <c r="Y363">
        <v>363</v>
      </c>
      <c r="Z363">
        <v>0.467224210500717</v>
      </c>
    </row>
    <row r="364" spans="1:26" x14ac:dyDescent="0.25">
      <c r="A364">
        <v>1523468428.00577</v>
      </c>
      <c r="B364">
        <v>364</v>
      </c>
      <c r="C364">
        <v>0.86169266700744596</v>
      </c>
      <c r="E364">
        <v>1523468756.1412201</v>
      </c>
      <c r="F364">
        <v>364</v>
      </c>
      <c r="G364">
        <v>0.89819401502609197</v>
      </c>
      <c r="I364">
        <v>1523469092.2369599</v>
      </c>
      <c r="J364">
        <v>364</v>
      </c>
      <c r="K364">
        <v>0.78522783517837502</v>
      </c>
      <c r="P364">
        <v>1523468428.00577</v>
      </c>
      <c r="Q364">
        <v>364</v>
      </c>
      <c r="R364">
        <v>0.34937381744384699</v>
      </c>
      <c r="T364">
        <v>1523468756.1412201</v>
      </c>
      <c r="U364">
        <v>364</v>
      </c>
      <c r="V364">
        <v>0.25924855470657299</v>
      </c>
      <c r="X364">
        <v>1523469092.2369599</v>
      </c>
      <c r="Y364">
        <v>364</v>
      </c>
      <c r="Z364">
        <v>0.46709147095680198</v>
      </c>
    </row>
    <row r="365" spans="1:26" x14ac:dyDescent="0.25">
      <c r="A365">
        <v>1523468428.4215901</v>
      </c>
      <c r="B365">
        <v>365</v>
      </c>
      <c r="C365">
        <v>0.86602342128753595</v>
      </c>
      <c r="E365">
        <v>1523468756.51793</v>
      </c>
      <c r="F365">
        <v>365</v>
      </c>
      <c r="G365">
        <v>0.89637458324432295</v>
      </c>
      <c r="I365">
        <v>1523469092.6500101</v>
      </c>
      <c r="J365">
        <v>365</v>
      </c>
      <c r="K365">
        <v>0.79120504856109597</v>
      </c>
      <c r="P365">
        <v>1523468428.4215901</v>
      </c>
      <c r="Q365">
        <v>365</v>
      </c>
      <c r="R365">
        <v>0.34000021219253501</v>
      </c>
      <c r="T365">
        <v>1523468756.51793</v>
      </c>
      <c r="U365">
        <v>365</v>
      </c>
      <c r="V365">
        <v>0.26220533251762301</v>
      </c>
      <c r="X365">
        <v>1523469092.6500101</v>
      </c>
      <c r="Y365">
        <v>365</v>
      </c>
      <c r="Z365">
        <v>0.463046044111251</v>
      </c>
    </row>
    <row r="366" spans="1:26" x14ac:dyDescent="0.25">
      <c r="A366">
        <v>1523468428.7966299</v>
      </c>
      <c r="B366">
        <v>366</v>
      </c>
      <c r="C366">
        <v>0.86192107200622503</v>
      </c>
      <c r="E366">
        <v>1523468756.9010301</v>
      </c>
      <c r="F366">
        <v>366</v>
      </c>
      <c r="G366">
        <v>0.89823710918426503</v>
      </c>
      <c r="I366">
        <v>1523469093.0415399</v>
      </c>
      <c r="J366">
        <v>366</v>
      </c>
      <c r="K366">
        <v>0.79258453845977705</v>
      </c>
      <c r="P366">
        <v>1523468428.7966299</v>
      </c>
      <c r="Q366">
        <v>366</v>
      </c>
      <c r="R366">
        <v>0.34814676642417902</v>
      </c>
      <c r="T366">
        <v>1523468756.9010301</v>
      </c>
      <c r="U366">
        <v>366</v>
      </c>
      <c r="V366">
        <v>0.26027774810790999</v>
      </c>
      <c r="X366">
        <v>1523469093.0415399</v>
      </c>
      <c r="Y366">
        <v>366</v>
      </c>
      <c r="Z366">
        <v>0.46266561746597201</v>
      </c>
    </row>
    <row r="367" spans="1:26" x14ac:dyDescent="0.25">
      <c r="A367">
        <v>1523468429.18309</v>
      </c>
      <c r="B367">
        <v>367</v>
      </c>
      <c r="C367">
        <v>0.85822898149490301</v>
      </c>
      <c r="E367">
        <v>1523468757.2724299</v>
      </c>
      <c r="F367">
        <v>367</v>
      </c>
      <c r="G367">
        <v>0.90041339397430398</v>
      </c>
      <c r="I367">
        <v>1523469093.4179101</v>
      </c>
      <c r="J367">
        <v>367</v>
      </c>
      <c r="K367">
        <v>0.789326071739196</v>
      </c>
      <c r="P367">
        <v>1523468429.18309</v>
      </c>
      <c r="Q367">
        <v>367</v>
      </c>
      <c r="R367">
        <v>0.351841270923614</v>
      </c>
      <c r="T367">
        <v>1523468757.2724299</v>
      </c>
      <c r="U367">
        <v>367</v>
      </c>
      <c r="V367">
        <v>0.25693756341934199</v>
      </c>
      <c r="X367">
        <v>1523469093.4179101</v>
      </c>
      <c r="Y367">
        <v>367</v>
      </c>
      <c r="Z367">
        <v>0.466013133525848</v>
      </c>
    </row>
    <row r="368" spans="1:26" x14ac:dyDescent="0.25">
      <c r="A368">
        <v>1523468429.57376</v>
      </c>
      <c r="B368">
        <v>368</v>
      </c>
      <c r="C368">
        <v>0.85940611362457198</v>
      </c>
      <c r="E368">
        <v>1523468757.6603501</v>
      </c>
      <c r="F368">
        <v>368</v>
      </c>
      <c r="G368">
        <v>0.90037202835082997</v>
      </c>
      <c r="I368">
        <v>1523469093.8248</v>
      </c>
      <c r="J368">
        <v>368</v>
      </c>
      <c r="K368">
        <v>0.78439348936080899</v>
      </c>
      <c r="P368">
        <v>1523468429.57376</v>
      </c>
      <c r="Q368">
        <v>368</v>
      </c>
      <c r="R368">
        <v>0.34734347462654103</v>
      </c>
      <c r="T368">
        <v>1523468757.6603501</v>
      </c>
      <c r="U368">
        <v>368</v>
      </c>
      <c r="V368">
        <v>0.25512641668319702</v>
      </c>
      <c r="X368">
        <v>1523469093.8248</v>
      </c>
      <c r="Y368">
        <v>368</v>
      </c>
      <c r="Z368">
        <v>0.47217094898223799</v>
      </c>
    </row>
    <row r="369" spans="1:26" x14ac:dyDescent="0.25">
      <c r="A369">
        <v>1523468429.9644301</v>
      </c>
      <c r="B369">
        <v>369</v>
      </c>
      <c r="C369">
        <v>0.86096549034118597</v>
      </c>
      <c r="E369">
        <v>1523468758.04216</v>
      </c>
      <c r="F369">
        <v>369</v>
      </c>
      <c r="G369">
        <v>0.90383481979370095</v>
      </c>
      <c r="I369">
        <v>1523469094.2121699</v>
      </c>
      <c r="J369">
        <v>369</v>
      </c>
      <c r="K369">
        <v>0.78545415401458696</v>
      </c>
      <c r="P369">
        <v>1523468429.9644301</v>
      </c>
      <c r="Q369">
        <v>369</v>
      </c>
      <c r="R369">
        <v>0.34581032395362798</v>
      </c>
      <c r="T369">
        <v>1523468758.04216</v>
      </c>
      <c r="U369">
        <v>369</v>
      </c>
      <c r="V369">
        <v>0.25080710649490301</v>
      </c>
      <c r="X369">
        <v>1523469094.2121699</v>
      </c>
      <c r="Y369">
        <v>369</v>
      </c>
      <c r="Z369">
        <v>0.46763086318969699</v>
      </c>
    </row>
    <row r="370" spans="1:26" x14ac:dyDescent="0.25">
      <c r="A370">
        <v>1523468430.3484099</v>
      </c>
      <c r="B370">
        <v>370</v>
      </c>
      <c r="C370">
        <v>0.86236894130706698</v>
      </c>
      <c r="E370">
        <v>1523468758.4167299</v>
      </c>
      <c r="F370">
        <v>370</v>
      </c>
      <c r="G370">
        <v>0.90395134687423695</v>
      </c>
      <c r="I370">
        <v>1523469094.6027601</v>
      </c>
      <c r="J370">
        <v>370</v>
      </c>
      <c r="K370">
        <v>0.78040874004364003</v>
      </c>
      <c r="P370">
        <v>1523468430.3484099</v>
      </c>
      <c r="Q370">
        <v>370</v>
      </c>
      <c r="R370">
        <v>0.34043133258819502</v>
      </c>
      <c r="T370">
        <v>1523468758.4167299</v>
      </c>
      <c r="U370">
        <v>370</v>
      </c>
      <c r="V370">
        <v>0.24828293919563199</v>
      </c>
      <c r="X370">
        <v>1523469094.6027601</v>
      </c>
      <c r="Y370">
        <v>370</v>
      </c>
      <c r="Z370">
        <v>0.47372475266456598</v>
      </c>
    </row>
    <row r="371" spans="1:26" x14ac:dyDescent="0.25">
      <c r="A371">
        <v>1523468430.7234499</v>
      </c>
      <c r="B371">
        <v>371</v>
      </c>
      <c r="C371">
        <v>0.86163204908370905</v>
      </c>
      <c r="E371">
        <v>1523468758.7848201</v>
      </c>
      <c r="F371">
        <v>371</v>
      </c>
      <c r="G371">
        <v>0.89855623245239202</v>
      </c>
      <c r="I371">
        <v>1523469095.00773</v>
      </c>
      <c r="J371">
        <v>371</v>
      </c>
      <c r="K371">
        <v>0.78336787223815896</v>
      </c>
      <c r="P371">
        <v>1523468430.7234499</v>
      </c>
      <c r="Q371">
        <v>371</v>
      </c>
      <c r="R371">
        <v>0.34002095460891701</v>
      </c>
      <c r="T371">
        <v>1523468758.7848201</v>
      </c>
      <c r="U371">
        <v>371</v>
      </c>
      <c r="V371">
        <v>0.25776726007461498</v>
      </c>
      <c r="X371">
        <v>1523469095.00773</v>
      </c>
      <c r="Y371">
        <v>371</v>
      </c>
      <c r="Z371">
        <v>0.46895143389701799</v>
      </c>
    </row>
    <row r="372" spans="1:26" x14ac:dyDescent="0.25">
      <c r="A372">
        <v>1523468431.1203101</v>
      </c>
      <c r="B372">
        <v>372</v>
      </c>
      <c r="C372">
        <v>0.86246883869171098</v>
      </c>
      <c r="E372">
        <v>1523468759.1830101</v>
      </c>
      <c r="F372">
        <v>372</v>
      </c>
      <c r="G372">
        <v>0.89770060777664096</v>
      </c>
      <c r="I372">
        <v>1523469095.3905599</v>
      </c>
      <c r="J372">
        <v>372</v>
      </c>
      <c r="K372">
        <v>0.78603106737136796</v>
      </c>
      <c r="P372">
        <v>1523468431.1203101</v>
      </c>
      <c r="Q372">
        <v>372</v>
      </c>
      <c r="R372">
        <v>0.34085264801978998</v>
      </c>
      <c r="T372">
        <v>1523468759.1830101</v>
      </c>
      <c r="U372">
        <v>372</v>
      </c>
      <c r="V372">
        <v>0.264319628477096</v>
      </c>
      <c r="X372">
        <v>1523469095.3905599</v>
      </c>
      <c r="Y372">
        <v>372</v>
      </c>
      <c r="Z372">
        <v>0.46535354852676297</v>
      </c>
    </row>
    <row r="373" spans="1:26" x14ac:dyDescent="0.25">
      <c r="A373">
        <v>1523468431.4920599</v>
      </c>
      <c r="B373">
        <v>373</v>
      </c>
      <c r="C373">
        <v>0.86122196912765503</v>
      </c>
      <c r="E373">
        <v>1523468759.55638</v>
      </c>
      <c r="F373">
        <v>373</v>
      </c>
      <c r="G373">
        <v>0.897430539131164</v>
      </c>
      <c r="I373">
        <v>1523469095.7916701</v>
      </c>
      <c r="J373">
        <v>373</v>
      </c>
      <c r="K373">
        <v>0.78242796659469604</v>
      </c>
      <c r="P373">
        <v>1523468431.4920599</v>
      </c>
      <c r="Q373">
        <v>373</v>
      </c>
      <c r="R373">
        <v>0.34388196468353199</v>
      </c>
      <c r="T373">
        <v>1523468759.55638</v>
      </c>
      <c r="U373">
        <v>373</v>
      </c>
      <c r="V373">
        <v>0.26805067062377902</v>
      </c>
      <c r="X373">
        <v>1523469095.7916701</v>
      </c>
      <c r="Y373">
        <v>373</v>
      </c>
      <c r="Z373">
        <v>0.46919569373130798</v>
      </c>
    </row>
    <row r="374" spans="1:26" x14ac:dyDescent="0.25">
      <c r="A374">
        <v>1523468431.88273</v>
      </c>
      <c r="B374">
        <v>374</v>
      </c>
      <c r="C374">
        <v>0.8640998005867</v>
      </c>
      <c r="E374">
        <v>1523468759.9270599</v>
      </c>
      <c r="F374">
        <v>374</v>
      </c>
      <c r="G374">
        <v>0.896187484264373</v>
      </c>
      <c r="I374">
        <v>1523469096.1777899</v>
      </c>
      <c r="J374">
        <v>374</v>
      </c>
      <c r="K374">
        <v>0.78518515825271595</v>
      </c>
      <c r="P374">
        <v>1523468431.88273</v>
      </c>
      <c r="Q374">
        <v>374</v>
      </c>
      <c r="R374">
        <v>0.33985427021980202</v>
      </c>
      <c r="T374">
        <v>1523468759.9270599</v>
      </c>
      <c r="U374">
        <v>374</v>
      </c>
      <c r="V374">
        <v>0.26635825634002602</v>
      </c>
      <c r="X374">
        <v>1523469096.1777899</v>
      </c>
      <c r="Y374">
        <v>374</v>
      </c>
      <c r="Z374">
        <v>0.46218472719192499</v>
      </c>
    </row>
    <row r="375" spans="1:26" x14ac:dyDescent="0.25">
      <c r="A375">
        <v>1523468432.31479</v>
      </c>
      <c r="B375">
        <v>375</v>
      </c>
      <c r="C375">
        <v>0.86368983983993497</v>
      </c>
      <c r="E375">
        <v>1523468760.3450999</v>
      </c>
      <c r="F375">
        <v>375</v>
      </c>
      <c r="G375">
        <v>0.89506870508193903</v>
      </c>
      <c r="I375">
        <v>1523469096.5937099</v>
      </c>
      <c r="J375">
        <v>375</v>
      </c>
      <c r="K375">
        <v>0.78466665744781405</v>
      </c>
      <c r="P375">
        <v>1523468432.31479</v>
      </c>
      <c r="Q375">
        <v>375</v>
      </c>
      <c r="R375">
        <v>0.33669432997703502</v>
      </c>
      <c r="T375">
        <v>1523468760.3450999</v>
      </c>
      <c r="U375">
        <v>375</v>
      </c>
      <c r="V375">
        <v>0.26448804140090898</v>
      </c>
      <c r="X375">
        <v>1523469096.5937099</v>
      </c>
      <c r="Y375">
        <v>375</v>
      </c>
      <c r="Z375">
        <v>0.46377995610237099</v>
      </c>
    </row>
    <row r="376" spans="1:26" x14ac:dyDescent="0.25">
      <c r="A376">
        <v>1523468432.7210801</v>
      </c>
      <c r="B376">
        <v>376</v>
      </c>
      <c r="C376">
        <v>0.86082082986831598</v>
      </c>
      <c r="E376">
        <v>1523468760.75106</v>
      </c>
      <c r="F376">
        <v>376</v>
      </c>
      <c r="G376">
        <v>0.89156180620193404</v>
      </c>
      <c r="I376">
        <v>1523469097.01261</v>
      </c>
      <c r="J376">
        <v>376</v>
      </c>
      <c r="K376">
        <v>0.78820002079009999</v>
      </c>
      <c r="P376">
        <v>1523468432.7210801</v>
      </c>
      <c r="Q376">
        <v>376</v>
      </c>
      <c r="R376">
        <v>0.340026944875717</v>
      </c>
      <c r="T376">
        <v>1523468760.75106</v>
      </c>
      <c r="U376">
        <v>376</v>
      </c>
      <c r="V376">
        <v>0.26959875226020802</v>
      </c>
      <c r="X376">
        <v>1523469097.01261</v>
      </c>
      <c r="Y376">
        <v>376</v>
      </c>
      <c r="Z376">
        <v>0.45973652601241999</v>
      </c>
    </row>
    <row r="377" spans="1:26" x14ac:dyDescent="0.25">
      <c r="A377">
        <v>1523468433.10483</v>
      </c>
      <c r="B377">
        <v>377</v>
      </c>
      <c r="C377">
        <v>0.85723876953125</v>
      </c>
      <c r="E377">
        <v>1523468761.14363</v>
      </c>
      <c r="F377">
        <v>377</v>
      </c>
      <c r="G377">
        <v>0.89190560579299905</v>
      </c>
      <c r="I377">
        <v>1523469097.3982401</v>
      </c>
      <c r="J377">
        <v>377</v>
      </c>
      <c r="K377">
        <v>0.78338003158569303</v>
      </c>
      <c r="P377">
        <v>1523468433.10483</v>
      </c>
      <c r="Q377">
        <v>377</v>
      </c>
      <c r="R377">
        <v>0.34423184394836398</v>
      </c>
      <c r="T377">
        <v>1523468761.14363</v>
      </c>
      <c r="U377">
        <v>377</v>
      </c>
      <c r="V377">
        <v>0.26821544766425998</v>
      </c>
      <c r="X377">
        <v>1523469097.3982401</v>
      </c>
      <c r="Y377">
        <v>377</v>
      </c>
      <c r="Z377">
        <v>0.46425923705101002</v>
      </c>
    </row>
    <row r="378" spans="1:26" x14ac:dyDescent="0.25">
      <c r="A378">
        <v>1523468433.4798701</v>
      </c>
      <c r="B378">
        <v>378</v>
      </c>
      <c r="C378">
        <v>0.85951489210128695</v>
      </c>
      <c r="E378">
        <v>1523468761.50881</v>
      </c>
      <c r="F378">
        <v>378</v>
      </c>
      <c r="G378">
        <v>0.889715015888214</v>
      </c>
      <c r="I378">
        <v>1523469097.7864201</v>
      </c>
      <c r="J378">
        <v>378</v>
      </c>
      <c r="K378">
        <v>0.78504204750061002</v>
      </c>
      <c r="P378">
        <v>1523468433.4798701</v>
      </c>
      <c r="Q378">
        <v>378</v>
      </c>
      <c r="R378">
        <v>0.3407564163208</v>
      </c>
      <c r="T378">
        <v>1523468761.50881</v>
      </c>
      <c r="U378">
        <v>378</v>
      </c>
      <c r="V378">
        <v>0.27144497632980302</v>
      </c>
      <c r="X378">
        <v>1523469097.7864201</v>
      </c>
      <c r="Y378">
        <v>378</v>
      </c>
      <c r="Z378">
        <v>0.46333131194114602</v>
      </c>
    </row>
    <row r="379" spans="1:26" x14ac:dyDescent="0.25">
      <c r="A379">
        <v>1523468433.8705399</v>
      </c>
      <c r="B379">
        <v>379</v>
      </c>
      <c r="C379">
        <v>0.86406338214874201</v>
      </c>
      <c r="E379">
        <v>1523468761.8882501</v>
      </c>
      <c r="F379">
        <v>379</v>
      </c>
      <c r="G379">
        <v>0.89174354076385498</v>
      </c>
      <c r="I379">
        <v>1523469098.18241</v>
      </c>
      <c r="J379">
        <v>379</v>
      </c>
      <c r="K379">
        <v>0.78953784704208296</v>
      </c>
      <c r="P379">
        <v>1523468433.8705399</v>
      </c>
      <c r="Q379">
        <v>379</v>
      </c>
      <c r="R379">
        <v>0.331598490476608</v>
      </c>
      <c r="T379">
        <v>1523468761.8882501</v>
      </c>
      <c r="U379">
        <v>379</v>
      </c>
      <c r="V379">
        <v>0.27155324816703702</v>
      </c>
      <c r="X379">
        <v>1523469098.18241</v>
      </c>
      <c r="Y379">
        <v>379</v>
      </c>
      <c r="Z379">
        <v>0.459490567445755</v>
      </c>
    </row>
    <row r="380" spans="1:26" x14ac:dyDescent="0.25">
      <c r="A380">
        <v>1523468434.26092</v>
      </c>
      <c r="B380">
        <v>380</v>
      </c>
      <c r="C380">
        <v>0.862657070159912</v>
      </c>
      <c r="E380">
        <v>1523468762.27759</v>
      </c>
      <c r="F380">
        <v>380</v>
      </c>
      <c r="G380">
        <v>0.893069207668304</v>
      </c>
      <c r="I380">
        <v>1523469098.5715001</v>
      </c>
      <c r="J380">
        <v>380</v>
      </c>
      <c r="K380">
        <v>0.79108405113220204</v>
      </c>
      <c r="P380">
        <v>1523468434.26092</v>
      </c>
      <c r="Q380">
        <v>380</v>
      </c>
      <c r="R380">
        <v>0.33295333385467502</v>
      </c>
      <c r="T380">
        <v>1523468762.27759</v>
      </c>
      <c r="U380">
        <v>380</v>
      </c>
      <c r="V380">
        <v>0.27260917425155601</v>
      </c>
      <c r="X380">
        <v>1523469098.5715001</v>
      </c>
      <c r="Y380">
        <v>380</v>
      </c>
      <c r="Z380">
        <v>0.456111639738082</v>
      </c>
    </row>
    <row r="381" spans="1:26" x14ac:dyDescent="0.25">
      <c r="A381">
        <v>1523468434.6359601</v>
      </c>
      <c r="B381">
        <v>381</v>
      </c>
      <c r="C381">
        <v>0.86489135026931696</v>
      </c>
      <c r="E381">
        <v>1523468762.6463101</v>
      </c>
      <c r="F381">
        <v>381</v>
      </c>
      <c r="G381">
        <v>0.89576226472854603</v>
      </c>
      <c r="I381">
        <v>1523469098.9547701</v>
      </c>
      <c r="J381">
        <v>381</v>
      </c>
      <c r="K381">
        <v>0.79047566652297896</v>
      </c>
      <c r="P381">
        <v>1523468434.6359601</v>
      </c>
      <c r="Q381">
        <v>381</v>
      </c>
      <c r="R381">
        <v>0.32831966876983598</v>
      </c>
      <c r="T381">
        <v>1523468762.6463101</v>
      </c>
      <c r="U381">
        <v>381</v>
      </c>
      <c r="V381">
        <v>0.26995557546615601</v>
      </c>
      <c r="X381">
        <v>1523469098.9547701</v>
      </c>
      <c r="Y381">
        <v>381</v>
      </c>
      <c r="Z381">
        <v>0.45619517564773499</v>
      </c>
    </row>
    <row r="382" spans="1:26" x14ac:dyDescent="0.25">
      <c r="A382">
        <v>1523468435.0355699</v>
      </c>
      <c r="B382">
        <v>382</v>
      </c>
      <c r="C382">
        <v>0.86540222167968694</v>
      </c>
      <c r="E382">
        <v>1523468763.02492</v>
      </c>
      <c r="F382">
        <v>382</v>
      </c>
      <c r="G382">
        <v>0.89268600940704301</v>
      </c>
      <c r="I382">
        <v>1523469099.3482001</v>
      </c>
      <c r="J382">
        <v>382</v>
      </c>
      <c r="K382">
        <v>0.78942811489105202</v>
      </c>
      <c r="P382">
        <v>1523468435.0355699</v>
      </c>
      <c r="Q382">
        <v>382</v>
      </c>
      <c r="R382">
        <v>0.32880014181137002</v>
      </c>
      <c r="T382">
        <v>1523468763.02492</v>
      </c>
      <c r="U382">
        <v>382</v>
      </c>
      <c r="V382">
        <v>0.27286782860755898</v>
      </c>
      <c r="X382">
        <v>1523469099.3482001</v>
      </c>
      <c r="Y382">
        <v>382</v>
      </c>
      <c r="Z382">
        <v>0.46078735589981001</v>
      </c>
    </row>
    <row r="383" spans="1:26" x14ac:dyDescent="0.25">
      <c r="A383">
        <v>1523468435.41927</v>
      </c>
      <c r="B383">
        <v>383</v>
      </c>
      <c r="C383">
        <v>0.86486202478408802</v>
      </c>
      <c r="E383">
        <v>1523468763.4157801</v>
      </c>
      <c r="F383">
        <v>383</v>
      </c>
      <c r="G383">
        <v>0.89241743087768499</v>
      </c>
      <c r="I383">
        <v>1523469099.73773</v>
      </c>
      <c r="J383">
        <v>383</v>
      </c>
      <c r="K383">
        <v>0.79098528623580899</v>
      </c>
      <c r="P383">
        <v>1523468435.41927</v>
      </c>
      <c r="Q383">
        <v>383</v>
      </c>
      <c r="R383">
        <v>0.33167380094528198</v>
      </c>
      <c r="T383">
        <v>1523468763.4157801</v>
      </c>
      <c r="U383">
        <v>383</v>
      </c>
      <c r="V383">
        <v>0.27158412337303101</v>
      </c>
      <c r="X383">
        <v>1523469099.73773</v>
      </c>
      <c r="Y383">
        <v>383</v>
      </c>
      <c r="Z383">
        <v>0.45695525407791099</v>
      </c>
    </row>
    <row r="384" spans="1:26" x14ac:dyDescent="0.25">
      <c r="A384">
        <v>1523468435.7943101</v>
      </c>
      <c r="B384">
        <v>384</v>
      </c>
      <c r="C384">
        <v>0.86187583208084095</v>
      </c>
      <c r="E384">
        <v>1523468763.79795</v>
      </c>
      <c r="F384">
        <v>384</v>
      </c>
      <c r="G384">
        <v>0.89317566156387296</v>
      </c>
      <c r="I384">
        <v>1523469100.1206601</v>
      </c>
      <c r="J384">
        <v>384</v>
      </c>
      <c r="K384">
        <v>0.78838676214218095</v>
      </c>
      <c r="P384">
        <v>1523468435.7943101</v>
      </c>
      <c r="Q384">
        <v>384</v>
      </c>
      <c r="R384">
        <v>0.34421539306640597</v>
      </c>
      <c r="T384">
        <v>1523468763.79795</v>
      </c>
      <c r="U384">
        <v>384</v>
      </c>
      <c r="V384">
        <v>0.27264925837516701</v>
      </c>
      <c r="X384">
        <v>1523469100.1206601</v>
      </c>
      <c r="Y384">
        <v>384</v>
      </c>
      <c r="Z384">
        <v>0.458770751953125</v>
      </c>
    </row>
    <row r="385" spans="1:26" x14ac:dyDescent="0.25">
      <c r="A385">
        <v>1523468436.1884899</v>
      </c>
      <c r="B385">
        <v>385</v>
      </c>
      <c r="C385">
        <v>0.86268824338912897</v>
      </c>
      <c r="E385">
        <v>1523468764.1804399</v>
      </c>
      <c r="F385">
        <v>385</v>
      </c>
      <c r="G385">
        <v>0.89385807514190596</v>
      </c>
      <c r="I385">
        <v>1523469100.55934</v>
      </c>
      <c r="J385">
        <v>385</v>
      </c>
      <c r="K385">
        <v>0.78754806518554599</v>
      </c>
      <c r="P385">
        <v>1523468436.1884899</v>
      </c>
      <c r="Q385">
        <v>385</v>
      </c>
      <c r="R385">
        <v>0.34174233675003002</v>
      </c>
      <c r="T385">
        <v>1523468764.1804399</v>
      </c>
      <c r="U385">
        <v>385</v>
      </c>
      <c r="V385">
        <v>0.26923695206642101</v>
      </c>
      <c r="X385">
        <v>1523469100.55934</v>
      </c>
      <c r="Y385">
        <v>385</v>
      </c>
      <c r="Z385">
        <v>0.45889684557914701</v>
      </c>
    </row>
    <row r="386" spans="1:26" x14ac:dyDescent="0.25">
      <c r="A386">
        <v>1523468436.58441</v>
      </c>
      <c r="B386">
        <v>386</v>
      </c>
      <c r="C386">
        <v>0.86091941595077504</v>
      </c>
      <c r="E386">
        <v>1523468764.6046801</v>
      </c>
      <c r="F386">
        <v>386</v>
      </c>
      <c r="G386">
        <v>0.89347225427627497</v>
      </c>
      <c r="I386">
        <v>1523469100.9872501</v>
      </c>
      <c r="J386">
        <v>386</v>
      </c>
      <c r="K386">
        <v>0.78929328918456998</v>
      </c>
      <c r="P386">
        <v>1523468436.58441</v>
      </c>
      <c r="Q386">
        <v>386</v>
      </c>
      <c r="R386">
        <v>0.343178391456604</v>
      </c>
      <c r="T386">
        <v>1523468764.6046801</v>
      </c>
      <c r="U386">
        <v>386</v>
      </c>
      <c r="V386">
        <v>0.26621508598327598</v>
      </c>
      <c r="X386">
        <v>1523469100.9872501</v>
      </c>
      <c r="Y386">
        <v>386</v>
      </c>
      <c r="Z386">
        <v>0.45807352662086398</v>
      </c>
    </row>
    <row r="387" spans="1:26" x14ac:dyDescent="0.25">
      <c r="A387">
        <v>1523468437.01057</v>
      </c>
      <c r="B387">
        <v>387</v>
      </c>
      <c r="C387">
        <v>0.85432749986648504</v>
      </c>
      <c r="E387">
        <v>1523468765.00998</v>
      </c>
      <c r="F387">
        <v>387</v>
      </c>
      <c r="G387">
        <v>0.89362502098083496</v>
      </c>
      <c r="I387">
        <v>1523469101.36795</v>
      </c>
      <c r="J387">
        <v>387</v>
      </c>
      <c r="K387">
        <v>0.78636395931243896</v>
      </c>
      <c r="P387">
        <v>1523468437.01057</v>
      </c>
      <c r="Q387">
        <v>387</v>
      </c>
      <c r="R387">
        <v>0.35265883803367598</v>
      </c>
      <c r="T387">
        <v>1523468765.00998</v>
      </c>
      <c r="U387">
        <v>387</v>
      </c>
      <c r="V387">
        <v>0.26431843638420099</v>
      </c>
      <c r="X387">
        <v>1523469101.36795</v>
      </c>
      <c r="Y387">
        <v>387</v>
      </c>
      <c r="Z387">
        <v>0.46539774537086398</v>
      </c>
    </row>
    <row r="388" spans="1:26" x14ac:dyDescent="0.25">
      <c r="A388">
        <v>1523468437.3856101</v>
      </c>
      <c r="B388">
        <v>388</v>
      </c>
      <c r="C388">
        <v>0.85739475488662698</v>
      </c>
      <c r="E388">
        <v>1523468765.3856101</v>
      </c>
      <c r="F388">
        <v>388</v>
      </c>
      <c r="G388">
        <v>0.88926249742507901</v>
      </c>
      <c r="I388">
        <v>1523469101.7657299</v>
      </c>
      <c r="J388">
        <v>388</v>
      </c>
      <c r="K388">
        <v>0.78272753953933705</v>
      </c>
      <c r="P388">
        <v>1523468437.3856101</v>
      </c>
      <c r="Q388">
        <v>388</v>
      </c>
      <c r="R388">
        <v>0.34786769747733998</v>
      </c>
      <c r="T388">
        <v>1523468765.3856101</v>
      </c>
      <c r="U388">
        <v>388</v>
      </c>
      <c r="V388">
        <v>0.27200809121131803</v>
      </c>
      <c r="X388">
        <v>1523469101.7657299</v>
      </c>
      <c r="Y388">
        <v>388</v>
      </c>
      <c r="Z388">
        <v>0.46892687678336997</v>
      </c>
    </row>
    <row r="389" spans="1:26" x14ac:dyDescent="0.25">
      <c r="A389">
        <v>1523468437.7762799</v>
      </c>
      <c r="B389">
        <v>389</v>
      </c>
      <c r="C389">
        <v>0.85615527629852295</v>
      </c>
      <c r="E389">
        <v>1523468765.7649901</v>
      </c>
      <c r="F389">
        <v>389</v>
      </c>
      <c r="G389">
        <v>0.88783621788024902</v>
      </c>
      <c r="I389">
        <v>1523469102.14167</v>
      </c>
      <c r="J389">
        <v>389</v>
      </c>
      <c r="K389">
        <v>0.78245478868484497</v>
      </c>
      <c r="P389">
        <v>1523468437.7762799</v>
      </c>
      <c r="Q389">
        <v>389</v>
      </c>
      <c r="R389">
        <v>0.35321789979934598</v>
      </c>
      <c r="T389">
        <v>1523468765.7649901</v>
      </c>
      <c r="U389">
        <v>389</v>
      </c>
      <c r="V389">
        <v>0.27051997184753401</v>
      </c>
      <c r="X389">
        <v>1523469102.14167</v>
      </c>
      <c r="Y389">
        <v>389</v>
      </c>
      <c r="Z389">
        <v>0.46984401345252902</v>
      </c>
    </row>
    <row r="390" spans="1:26" x14ac:dyDescent="0.25">
      <c r="A390">
        <v>1523468438.1624899</v>
      </c>
      <c r="B390">
        <v>390</v>
      </c>
      <c r="C390">
        <v>0.85153973102569502</v>
      </c>
      <c r="E390">
        <v>1523468766.1308801</v>
      </c>
      <c r="F390">
        <v>390</v>
      </c>
      <c r="G390">
        <v>0.89105260372161799</v>
      </c>
      <c r="I390">
        <v>1523469102.52791</v>
      </c>
      <c r="J390">
        <v>390</v>
      </c>
      <c r="K390">
        <v>0.78170931339263905</v>
      </c>
      <c r="P390">
        <v>1523468438.1624899</v>
      </c>
      <c r="Q390">
        <v>390</v>
      </c>
      <c r="R390">
        <v>0.35504627227783198</v>
      </c>
      <c r="T390">
        <v>1523468766.1308801</v>
      </c>
      <c r="U390">
        <v>390</v>
      </c>
      <c r="V390">
        <v>0.26976853609085</v>
      </c>
      <c r="X390">
        <v>1523469102.52791</v>
      </c>
      <c r="Y390">
        <v>390</v>
      </c>
      <c r="Z390">
        <v>0.47262653708457902</v>
      </c>
    </row>
    <row r="391" spans="1:26" x14ac:dyDescent="0.25">
      <c r="A391">
        <v>1523468438.55316</v>
      </c>
      <c r="B391">
        <v>391</v>
      </c>
      <c r="C391">
        <v>0.85538578033447199</v>
      </c>
      <c r="E391">
        <v>1523468766.51144</v>
      </c>
      <c r="F391">
        <v>391</v>
      </c>
      <c r="G391">
        <v>0.88894736766815097</v>
      </c>
      <c r="I391">
        <v>1523469102.91787</v>
      </c>
      <c r="J391">
        <v>391</v>
      </c>
      <c r="K391">
        <v>0.77953839302062899</v>
      </c>
      <c r="P391">
        <v>1523468438.55316</v>
      </c>
      <c r="Q391">
        <v>391</v>
      </c>
      <c r="R391">
        <v>0.349979817867279</v>
      </c>
      <c r="T391">
        <v>1523468766.51144</v>
      </c>
      <c r="U391">
        <v>391</v>
      </c>
      <c r="V391">
        <v>0.27524486184120101</v>
      </c>
      <c r="X391">
        <v>1523469102.91787</v>
      </c>
      <c r="Y391">
        <v>391</v>
      </c>
      <c r="Z391">
        <v>0.47288170456886203</v>
      </c>
    </row>
    <row r="392" spans="1:26" x14ac:dyDescent="0.25">
      <c r="A392">
        <v>1523468438.9282</v>
      </c>
      <c r="B392">
        <v>392</v>
      </c>
      <c r="C392">
        <v>0.85584717988967896</v>
      </c>
      <c r="E392">
        <v>1523468766.8880799</v>
      </c>
      <c r="F392">
        <v>392</v>
      </c>
      <c r="G392">
        <v>0.89155262708663896</v>
      </c>
      <c r="I392">
        <v>1523469103.32019</v>
      </c>
      <c r="J392">
        <v>392</v>
      </c>
      <c r="K392">
        <v>0.78008455038070601</v>
      </c>
      <c r="P392">
        <v>1523468438.9282</v>
      </c>
      <c r="Q392">
        <v>392</v>
      </c>
      <c r="R392">
        <v>0.34665805101394598</v>
      </c>
      <c r="T392">
        <v>1523468766.8880799</v>
      </c>
      <c r="U392">
        <v>392</v>
      </c>
      <c r="V392">
        <v>0.27531501650810197</v>
      </c>
      <c r="X392">
        <v>1523469103.32019</v>
      </c>
      <c r="Y392">
        <v>392</v>
      </c>
      <c r="Z392">
        <v>0.47152179479598999</v>
      </c>
    </row>
    <row r="393" spans="1:26" x14ac:dyDescent="0.25">
      <c r="A393">
        <v>1523468439.3134501</v>
      </c>
      <c r="B393">
        <v>393</v>
      </c>
      <c r="C393">
        <v>0.86076247692108099</v>
      </c>
      <c r="E393">
        <v>1523468767.2666199</v>
      </c>
      <c r="F393">
        <v>393</v>
      </c>
      <c r="G393">
        <v>0.89189738035202004</v>
      </c>
      <c r="I393">
        <v>1523469103.7077</v>
      </c>
      <c r="J393">
        <v>393</v>
      </c>
      <c r="K393">
        <v>0.78207612037658603</v>
      </c>
      <c r="P393">
        <v>1523468439.3134501</v>
      </c>
      <c r="Q393">
        <v>393</v>
      </c>
      <c r="R393">
        <v>0.34354388713836598</v>
      </c>
      <c r="T393">
        <v>1523468767.2666199</v>
      </c>
      <c r="U393">
        <v>393</v>
      </c>
      <c r="V393">
        <v>0.27639332413673401</v>
      </c>
      <c r="X393">
        <v>1523469103.7077</v>
      </c>
      <c r="Y393">
        <v>393</v>
      </c>
      <c r="Z393">
        <v>0.46914297342300398</v>
      </c>
    </row>
    <row r="394" spans="1:26" x14ac:dyDescent="0.25">
      <c r="A394">
        <v>1523468439.6970501</v>
      </c>
      <c r="B394">
        <v>394</v>
      </c>
      <c r="C394">
        <v>0.86018621921539296</v>
      </c>
      <c r="E394">
        <v>1523468767.6601701</v>
      </c>
      <c r="F394">
        <v>394</v>
      </c>
      <c r="G394">
        <v>0.89170765876769997</v>
      </c>
      <c r="I394">
        <v>1523469104.10395</v>
      </c>
      <c r="J394">
        <v>394</v>
      </c>
      <c r="K394">
        <v>0.78486853837966897</v>
      </c>
      <c r="P394">
        <v>1523468439.6970501</v>
      </c>
      <c r="Q394">
        <v>394</v>
      </c>
      <c r="R394">
        <v>0.345599114894866</v>
      </c>
      <c r="T394">
        <v>1523468767.6601701</v>
      </c>
      <c r="U394">
        <v>394</v>
      </c>
      <c r="V394">
        <v>0.27812367677688599</v>
      </c>
      <c r="X394">
        <v>1523469104.10395</v>
      </c>
      <c r="Y394">
        <v>394</v>
      </c>
      <c r="Z394">
        <v>0.465824365615844</v>
      </c>
    </row>
    <row r="395" spans="1:26" x14ac:dyDescent="0.25">
      <c r="A395">
        <v>1523468440.08887</v>
      </c>
      <c r="B395">
        <v>395</v>
      </c>
      <c r="C395">
        <v>0.86166757345199496</v>
      </c>
      <c r="E395">
        <v>1523468768.0265999</v>
      </c>
      <c r="F395">
        <v>395</v>
      </c>
      <c r="G395">
        <v>0.88853687047958296</v>
      </c>
      <c r="I395">
        <v>1523469104.4919701</v>
      </c>
      <c r="J395">
        <v>395</v>
      </c>
      <c r="K395">
        <v>0.78288167715072599</v>
      </c>
      <c r="P395">
        <v>1523468440.08887</v>
      </c>
      <c r="Q395">
        <v>395</v>
      </c>
      <c r="R395">
        <v>0.34250634908676098</v>
      </c>
      <c r="T395">
        <v>1523468768.0265999</v>
      </c>
      <c r="U395">
        <v>395</v>
      </c>
      <c r="V395">
        <v>0.28911873698234503</v>
      </c>
      <c r="X395">
        <v>1523469104.4919701</v>
      </c>
      <c r="Y395">
        <v>395</v>
      </c>
      <c r="Z395">
        <v>0.46687930822372398</v>
      </c>
    </row>
    <row r="396" spans="1:26" x14ac:dyDescent="0.25">
      <c r="A396">
        <v>1523468440.4795401</v>
      </c>
      <c r="B396">
        <v>396</v>
      </c>
      <c r="C396">
        <v>0.86050081253051702</v>
      </c>
      <c r="E396">
        <v>1523468768.40678</v>
      </c>
      <c r="F396">
        <v>396</v>
      </c>
      <c r="G396">
        <v>0.88668316602706898</v>
      </c>
      <c r="I396">
        <v>1523469104.87274</v>
      </c>
      <c r="J396">
        <v>396</v>
      </c>
      <c r="K396">
        <v>0.782093524932861</v>
      </c>
      <c r="P396">
        <v>1523468440.4795401</v>
      </c>
      <c r="Q396">
        <v>396</v>
      </c>
      <c r="R396">
        <v>0.34585106372833202</v>
      </c>
      <c r="T396">
        <v>1523468768.40678</v>
      </c>
      <c r="U396">
        <v>396</v>
      </c>
      <c r="V396">
        <v>0.29562887549400302</v>
      </c>
      <c r="X396">
        <v>1523469104.87274</v>
      </c>
      <c r="Y396">
        <v>396</v>
      </c>
      <c r="Z396">
        <v>0.469748824834823</v>
      </c>
    </row>
    <row r="397" spans="1:26" x14ac:dyDescent="0.25">
      <c r="A397">
        <v>1523468440.8701999</v>
      </c>
      <c r="B397">
        <v>397</v>
      </c>
      <c r="C397">
        <v>0.860950708389282</v>
      </c>
      <c r="E397">
        <v>1523468768.8004401</v>
      </c>
      <c r="F397">
        <v>397</v>
      </c>
      <c r="G397">
        <v>0.88701486587524403</v>
      </c>
      <c r="I397">
        <v>1523469105.25949</v>
      </c>
      <c r="J397">
        <v>397</v>
      </c>
      <c r="K397">
        <v>0.78538417816162098</v>
      </c>
      <c r="P397">
        <v>1523468440.8701999</v>
      </c>
      <c r="Q397">
        <v>397</v>
      </c>
      <c r="R397">
        <v>0.34917441010475098</v>
      </c>
      <c r="T397">
        <v>1523468768.8004401</v>
      </c>
      <c r="U397">
        <v>397</v>
      </c>
      <c r="V397">
        <v>0.29607102274894698</v>
      </c>
      <c r="X397">
        <v>1523469105.25949</v>
      </c>
      <c r="Y397">
        <v>397</v>
      </c>
      <c r="Z397">
        <v>0.46565899252891502</v>
      </c>
    </row>
    <row r="398" spans="1:26" x14ac:dyDescent="0.25">
      <c r="A398">
        <v>1523468441.29269</v>
      </c>
      <c r="B398">
        <v>398</v>
      </c>
      <c r="C398">
        <v>0.86485564708709695</v>
      </c>
      <c r="E398">
        <v>1523468769.21228</v>
      </c>
      <c r="F398">
        <v>398</v>
      </c>
      <c r="G398">
        <v>0.88631337881088201</v>
      </c>
      <c r="I398">
        <v>1523469105.68102</v>
      </c>
      <c r="J398">
        <v>398</v>
      </c>
      <c r="K398">
        <v>0.78784579038619995</v>
      </c>
      <c r="P398">
        <v>1523468441.29269</v>
      </c>
      <c r="Q398">
        <v>398</v>
      </c>
      <c r="R398">
        <v>0.34354907274246199</v>
      </c>
      <c r="T398">
        <v>1523468769.21228</v>
      </c>
      <c r="U398">
        <v>398</v>
      </c>
      <c r="V398">
        <v>0.29594117403030301</v>
      </c>
      <c r="X398">
        <v>1523469105.68102</v>
      </c>
      <c r="Y398">
        <v>398</v>
      </c>
      <c r="Z398">
        <v>0.45897898077964699</v>
      </c>
    </row>
    <row r="399" spans="1:26" x14ac:dyDescent="0.25">
      <c r="A399">
        <v>1523468441.66484</v>
      </c>
      <c r="B399">
        <v>399</v>
      </c>
      <c r="C399">
        <v>0.86487007141113204</v>
      </c>
      <c r="E399">
        <v>1523468769.63205</v>
      </c>
      <c r="F399">
        <v>399</v>
      </c>
      <c r="G399">
        <v>0.88768202066421498</v>
      </c>
      <c r="I399">
        <v>1523469106.0899501</v>
      </c>
      <c r="J399">
        <v>399</v>
      </c>
      <c r="K399">
        <v>0.78806120157241799</v>
      </c>
      <c r="P399">
        <v>1523468441.66484</v>
      </c>
      <c r="Q399">
        <v>399</v>
      </c>
      <c r="R399">
        <v>0.34203666448593101</v>
      </c>
      <c r="T399">
        <v>1523468769.63205</v>
      </c>
      <c r="U399">
        <v>399</v>
      </c>
      <c r="V399">
        <v>0.29058185219764698</v>
      </c>
      <c r="X399">
        <v>1523469106.0899501</v>
      </c>
      <c r="Y399">
        <v>399</v>
      </c>
      <c r="Z399">
        <v>0.45899319648742598</v>
      </c>
    </row>
    <row r="400" spans="1:26" x14ac:dyDescent="0.25">
      <c r="A400">
        <v>1523468442.0581901</v>
      </c>
      <c r="B400">
        <v>400</v>
      </c>
      <c r="C400">
        <v>0.86538308858871404</v>
      </c>
      <c r="E400">
        <v>1523468770.0450599</v>
      </c>
      <c r="F400">
        <v>400</v>
      </c>
      <c r="G400">
        <v>0.88791382312774603</v>
      </c>
      <c r="I400">
        <v>1523469106.4776001</v>
      </c>
      <c r="J400">
        <v>400</v>
      </c>
      <c r="K400">
        <v>0.78875505924224798</v>
      </c>
      <c r="P400">
        <v>1523468442.0581901</v>
      </c>
      <c r="Q400">
        <v>400</v>
      </c>
      <c r="R400">
        <v>0.34674844145774802</v>
      </c>
      <c r="T400">
        <v>1523468770.0450599</v>
      </c>
      <c r="U400">
        <v>400</v>
      </c>
      <c r="V400">
        <v>0.28938132524490301</v>
      </c>
      <c r="X400">
        <v>1523469106.4776001</v>
      </c>
      <c r="Y400">
        <v>400</v>
      </c>
      <c r="Z400">
        <v>0.45740094780921903</v>
      </c>
    </row>
    <row r="401" spans="1:26" x14ac:dyDescent="0.25">
      <c r="A401">
        <v>1523468442.4410501</v>
      </c>
      <c r="B401">
        <v>401</v>
      </c>
      <c r="C401">
        <v>0.86634480953216497</v>
      </c>
      <c r="E401">
        <v>1523468770.43839</v>
      </c>
      <c r="F401">
        <v>401</v>
      </c>
      <c r="G401">
        <v>0.88412243127822798</v>
      </c>
      <c r="I401">
        <v>1523469106.8571999</v>
      </c>
      <c r="J401">
        <v>401</v>
      </c>
      <c r="K401">
        <v>0.79587954282760598</v>
      </c>
      <c r="P401">
        <v>1523468442.4410501</v>
      </c>
      <c r="Q401">
        <v>401</v>
      </c>
      <c r="R401">
        <v>0.34449177980422901</v>
      </c>
      <c r="T401">
        <v>1523468770.43839</v>
      </c>
      <c r="U401">
        <v>401</v>
      </c>
      <c r="V401">
        <v>0.29142716526985102</v>
      </c>
      <c r="X401">
        <v>1523469106.8571999</v>
      </c>
      <c r="Y401">
        <v>401</v>
      </c>
      <c r="Z401">
        <v>0.44802796840667702</v>
      </c>
    </row>
    <row r="402" spans="1:26" x14ac:dyDescent="0.25">
      <c r="A402">
        <v>1523468442.8317299</v>
      </c>
      <c r="B402">
        <v>402</v>
      </c>
      <c r="C402">
        <v>0.866710305213928</v>
      </c>
      <c r="E402">
        <v>1523468770.83002</v>
      </c>
      <c r="F402">
        <v>402</v>
      </c>
      <c r="G402">
        <v>0.884710192680358</v>
      </c>
      <c r="I402">
        <v>1523469107.25807</v>
      </c>
      <c r="J402">
        <v>402</v>
      </c>
      <c r="K402">
        <v>0.79629158973693803</v>
      </c>
      <c r="P402">
        <v>1523468442.8317299</v>
      </c>
      <c r="Q402">
        <v>402</v>
      </c>
      <c r="R402">
        <v>0.34478998184204102</v>
      </c>
      <c r="T402">
        <v>1523468770.83002</v>
      </c>
      <c r="U402">
        <v>402</v>
      </c>
      <c r="V402">
        <v>0.29150822758674599</v>
      </c>
      <c r="X402">
        <v>1523469107.25807</v>
      </c>
      <c r="Y402">
        <v>402</v>
      </c>
      <c r="Z402">
        <v>0.44778323173522899</v>
      </c>
    </row>
    <row r="403" spans="1:26" x14ac:dyDescent="0.25">
      <c r="A403">
        <v>1523468443.21295</v>
      </c>
      <c r="B403">
        <v>403</v>
      </c>
      <c r="C403">
        <v>0.86703926324844305</v>
      </c>
      <c r="E403">
        <v>1523468771.19786</v>
      </c>
      <c r="F403">
        <v>403</v>
      </c>
      <c r="G403">
        <v>0.883739173412323</v>
      </c>
      <c r="I403">
        <v>1523469107.6440599</v>
      </c>
      <c r="J403">
        <v>403</v>
      </c>
      <c r="K403">
        <v>0.79666244983673096</v>
      </c>
      <c r="P403">
        <v>1523468443.21295</v>
      </c>
      <c r="Q403">
        <v>403</v>
      </c>
      <c r="R403">
        <v>0.34386056661605802</v>
      </c>
      <c r="T403">
        <v>1523468771.19786</v>
      </c>
      <c r="U403">
        <v>403</v>
      </c>
      <c r="V403">
        <v>0.29247176647186202</v>
      </c>
      <c r="X403">
        <v>1523469107.6440599</v>
      </c>
      <c r="Y403">
        <v>403</v>
      </c>
      <c r="Z403">
        <v>0.44424682855606001</v>
      </c>
    </row>
    <row r="404" spans="1:26" x14ac:dyDescent="0.25">
      <c r="A404">
        <v>1523468443.60361</v>
      </c>
      <c r="B404">
        <v>404</v>
      </c>
      <c r="C404">
        <v>0.86683535575866699</v>
      </c>
      <c r="E404">
        <v>1523468771.5892701</v>
      </c>
      <c r="F404">
        <v>404</v>
      </c>
      <c r="G404">
        <v>0.88486528396606401</v>
      </c>
      <c r="I404">
        <v>1523469108.0144899</v>
      </c>
      <c r="J404">
        <v>404</v>
      </c>
      <c r="K404">
        <v>0.80099618434905995</v>
      </c>
      <c r="P404">
        <v>1523468443.60361</v>
      </c>
      <c r="Q404">
        <v>404</v>
      </c>
      <c r="R404">
        <v>0.34174880385398798</v>
      </c>
      <c r="T404">
        <v>1523468771.5892701</v>
      </c>
      <c r="U404">
        <v>404</v>
      </c>
      <c r="V404">
        <v>0.28911742568016002</v>
      </c>
      <c r="X404">
        <v>1523469108.0144899</v>
      </c>
      <c r="Y404">
        <v>404</v>
      </c>
      <c r="Z404">
        <v>0.436889767646789</v>
      </c>
    </row>
    <row r="405" spans="1:26" x14ac:dyDescent="0.25">
      <c r="A405">
        <v>1523468443.98737</v>
      </c>
      <c r="B405">
        <v>405</v>
      </c>
      <c r="C405">
        <v>0.86515182256698597</v>
      </c>
      <c r="E405">
        <v>1523468771.97013</v>
      </c>
      <c r="F405">
        <v>405</v>
      </c>
      <c r="G405">
        <v>0.885378777980804</v>
      </c>
      <c r="I405">
        <v>1523469108.4166801</v>
      </c>
      <c r="J405">
        <v>405</v>
      </c>
      <c r="K405">
        <v>0.79989653825759799</v>
      </c>
      <c r="P405">
        <v>1523468443.98737</v>
      </c>
      <c r="Q405">
        <v>405</v>
      </c>
      <c r="R405">
        <v>0.34294575452804499</v>
      </c>
      <c r="T405">
        <v>1523468771.97013</v>
      </c>
      <c r="U405">
        <v>405</v>
      </c>
      <c r="V405">
        <v>0.28768426179885798</v>
      </c>
      <c r="X405">
        <v>1523469108.4166801</v>
      </c>
      <c r="Y405">
        <v>405</v>
      </c>
      <c r="Z405">
        <v>0.44389700889587402</v>
      </c>
    </row>
    <row r="406" spans="1:26" x14ac:dyDescent="0.25">
      <c r="A406">
        <v>1523468444.3632901</v>
      </c>
      <c r="B406">
        <v>406</v>
      </c>
      <c r="C406">
        <v>0.85813665390014604</v>
      </c>
      <c r="E406">
        <v>1523468772.3497901</v>
      </c>
      <c r="F406">
        <v>406</v>
      </c>
      <c r="G406">
        <v>0.88534086942672696</v>
      </c>
      <c r="I406">
        <v>1523469108.7971499</v>
      </c>
      <c r="J406">
        <v>406</v>
      </c>
      <c r="K406">
        <v>0.79440689086913996</v>
      </c>
      <c r="P406">
        <v>1523468444.3632901</v>
      </c>
      <c r="Q406">
        <v>406</v>
      </c>
      <c r="R406">
        <v>0.35460618138313199</v>
      </c>
      <c r="T406">
        <v>1523468772.3497901</v>
      </c>
      <c r="U406">
        <v>406</v>
      </c>
      <c r="V406">
        <v>0.284643054008483</v>
      </c>
      <c r="X406">
        <v>1523469108.7971499</v>
      </c>
      <c r="Y406">
        <v>406</v>
      </c>
      <c r="Z406">
        <v>0.449238091707229</v>
      </c>
    </row>
    <row r="407" spans="1:26" x14ac:dyDescent="0.25">
      <c r="A407">
        <v>1523468444.7563801</v>
      </c>
      <c r="B407">
        <v>407</v>
      </c>
      <c r="C407">
        <v>0.85182297229766801</v>
      </c>
      <c r="E407">
        <v>1523468772.7190001</v>
      </c>
      <c r="F407">
        <v>407</v>
      </c>
      <c r="G407">
        <v>0.88530677556991499</v>
      </c>
      <c r="I407">
        <v>1523469109.18802</v>
      </c>
      <c r="J407">
        <v>407</v>
      </c>
      <c r="K407">
        <v>0.79596620798110895</v>
      </c>
      <c r="P407">
        <v>1523468444.7563801</v>
      </c>
      <c r="Q407">
        <v>407</v>
      </c>
      <c r="R407">
        <v>0.35888093709945601</v>
      </c>
      <c r="T407">
        <v>1523468772.7190001</v>
      </c>
      <c r="U407">
        <v>407</v>
      </c>
      <c r="V407">
        <v>0.28499099612236001</v>
      </c>
      <c r="X407">
        <v>1523469109.18802</v>
      </c>
      <c r="Y407">
        <v>407</v>
      </c>
      <c r="Z407">
        <v>0.44455948472022999</v>
      </c>
    </row>
    <row r="408" spans="1:26" x14ac:dyDescent="0.25">
      <c r="A408">
        <v>1523468445.1514201</v>
      </c>
      <c r="B408">
        <v>408</v>
      </c>
      <c r="C408">
        <v>0.85614067316055298</v>
      </c>
      <c r="E408">
        <v>1523468773.1312699</v>
      </c>
      <c r="F408">
        <v>408</v>
      </c>
      <c r="G408">
        <v>0.88427609205245905</v>
      </c>
      <c r="I408">
        <v>1523469109.5725701</v>
      </c>
      <c r="J408">
        <v>408</v>
      </c>
      <c r="K408">
        <v>0.796869575977325</v>
      </c>
      <c r="P408">
        <v>1523468445.1514201</v>
      </c>
      <c r="Q408">
        <v>408</v>
      </c>
      <c r="R408">
        <v>0.353177160024642</v>
      </c>
      <c r="T408">
        <v>1523468773.1312699</v>
      </c>
      <c r="U408">
        <v>408</v>
      </c>
      <c r="V408">
        <v>0.28371182084083502</v>
      </c>
      <c r="X408">
        <v>1523469109.5725701</v>
      </c>
      <c r="Y408">
        <v>408</v>
      </c>
      <c r="Z408">
        <v>0.44386249780654902</v>
      </c>
    </row>
    <row r="409" spans="1:26" x14ac:dyDescent="0.25">
      <c r="A409">
        <v>1523468445.5733399</v>
      </c>
      <c r="B409">
        <v>409</v>
      </c>
      <c r="C409">
        <v>0.85452657938003496</v>
      </c>
      <c r="E409">
        <v>1523468773.52143</v>
      </c>
      <c r="F409">
        <v>409</v>
      </c>
      <c r="G409">
        <v>0.88584846258163397</v>
      </c>
      <c r="I409">
        <v>1523469109.9826901</v>
      </c>
      <c r="J409">
        <v>409</v>
      </c>
      <c r="K409">
        <v>0.795182585716247</v>
      </c>
      <c r="P409">
        <v>1523468445.5733399</v>
      </c>
      <c r="Q409">
        <v>409</v>
      </c>
      <c r="R409">
        <v>0.35784444212913502</v>
      </c>
      <c r="T409">
        <v>1523468773.52143</v>
      </c>
      <c r="U409">
        <v>409</v>
      </c>
      <c r="V409">
        <v>0.27825307846069303</v>
      </c>
      <c r="X409">
        <v>1523469109.9826901</v>
      </c>
      <c r="Y409">
        <v>409</v>
      </c>
      <c r="Z409">
        <v>0.446778863668441</v>
      </c>
    </row>
    <row r="410" spans="1:26" x14ac:dyDescent="0.25">
      <c r="A410">
        <v>1523468445.94838</v>
      </c>
      <c r="B410">
        <v>410</v>
      </c>
      <c r="C410">
        <v>0.85007393360137895</v>
      </c>
      <c r="E410">
        <v>1523468773.9118099</v>
      </c>
      <c r="F410">
        <v>410</v>
      </c>
      <c r="G410">
        <v>0.88776361942291204</v>
      </c>
      <c r="I410">
        <v>1523469110.4081299</v>
      </c>
      <c r="J410">
        <v>410</v>
      </c>
      <c r="K410">
        <v>0.79816430807113603</v>
      </c>
      <c r="P410">
        <v>1523468445.94838</v>
      </c>
      <c r="Q410">
        <v>410</v>
      </c>
      <c r="R410">
        <v>0.36088085174560502</v>
      </c>
      <c r="T410">
        <v>1523468773.9118099</v>
      </c>
      <c r="U410">
        <v>410</v>
      </c>
      <c r="V410">
        <v>0.27501624822616499</v>
      </c>
      <c r="X410">
        <v>1523469110.4081299</v>
      </c>
      <c r="Y410">
        <v>410</v>
      </c>
      <c r="Z410">
        <v>0.44002279639244002</v>
      </c>
    </row>
    <row r="411" spans="1:26" x14ac:dyDescent="0.25">
      <c r="A411">
        <v>1523468446.3387201</v>
      </c>
      <c r="B411">
        <v>411</v>
      </c>
      <c r="C411">
        <v>0.85356652736663796</v>
      </c>
      <c r="E411">
        <v>1523468774.29197</v>
      </c>
      <c r="F411">
        <v>411</v>
      </c>
      <c r="G411">
        <v>0.887487232685089</v>
      </c>
      <c r="I411">
        <v>1523469110.7939799</v>
      </c>
      <c r="J411">
        <v>411</v>
      </c>
      <c r="K411">
        <v>0.79784786701202304</v>
      </c>
      <c r="P411">
        <v>1523468446.3387201</v>
      </c>
      <c r="Q411">
        <v>411</v>
      </c>
      <c r="R411">
        <v>0.35704150795936501</v>
      </c>
      <c r="T411">
        <v>1523468774.29197</v>
      </c>
      <c r="U411">
        <v>411</v>
      </c>
      <c r="V411">
        <v>0.277504712343215</v>
      </c>
      <c r="X411">
        <v>1523469110.7939799</v>
      </c>
      <c r="Y411">
        <v>411</v>
      </c>
      <c r="Z411">
        <v>0.44149118661880399</v>
      </c>
    </row>
    <row r="412" spans="1:26" x14ac:dyDescent="0.25">
      <c r="A412">
        <v>1523468446.7137599</v>
      </c>
      <c r="B412">
        <v>412</v>
      </c>
      <c r="C412">
        <v>0.85420989990234297</v>
      </c>
      <c r="E412">
        <v>1523468774.6626699</v>
      </c>
      <c r="F412">
        <v>412</v>
      </c>
      <c r="G412">
        <v>0.89123851060867298</v>
      </c>
      <c r="I412">
        <v>1523469111.17536</v>
      </c>
      <c r="J412">
        <v>412</v>
      </c>
      <c r="K412">
        <v>0.79506307840347201</v>
      </c>
      <c r="P412">
        <v>1523468446.7137599</v>
      </c>
      <c r="Q412">
        <v>412</v>
      </c>
      <c r="R412">
        <v>0.36020189523696899</v>
      </c>
      <c r="T412">
        <v>1523468774.6626699</v>
      </c>
      <c r="U412">
        <v>412</v>
      </c>
      <c r="V412">
        <v>0.27190965414047202</v>
      </c>
      <c r="X412">
        <v>1523469111.17536</v>
      </c>
      <c r="Y412">
        <v>412</v>
      </c>
      <c r="Z412">
        <v>0.446927040815353</v>
      </c>
    </row>
    <row r="413" spans="1:26" x14ac:dyDescent="0.25">
      <c r="A413">
        <v>1523468447.10464</v>
      </c>
      <c r="B413">
        <v>413</v>
      </c>
      <c r="C413">
        <v>0.85528892278671198</v>
      </c>
      <c r="E413">
        <v>1523468775.04196</v>
      </c>
      <c r="F413">
        <v>413</v>
      </c>
      <c r="G413">
        <v>0.89261466264724698</v>
      </c>
      <c r="I413">
        <v>1523469111.5564499</v>
      </c>
      <c r="J413">
        <v>413</v>
      </c>
      <c r="K413">
        <v>0.798056781291961</v>
      </c>
      <c r="P413">
        <v>1523468447.10464</v>
      </c>
      <c r="Q413">
        <v>413</v>
      </c>
      <c r="R413">
        <v>0.36005380749702398</v>
      </c>
      <c r="T413">
        <v>1523468775.04196</v>
      </c>
      <c r="U413">
        <v>413</v>
      </c>
      <c r="V413">
        <v>0.27090799808502197</v>
      </c>
      <c r="X413">
        <v>1523469111.5564499</v>
      </c>
      <c r="Y413">
        <v>413</v>
      </c>
      <c r="Z413">
        <v>0.44607767462730402</v>
      </c>
    </row>
    <row r="414" spans="1:26" x14ac:dyDescent="0.25">
      <c r="A414">
        <v>1523468447.4796801</v>
      </c>
      <c r="B414">
        <v>414</v>
      </c>
      <c r="C414">
        <v>0.85526001453399603</v>
      </c>
      <c r="E414">
        <v>1523468775.43431</v>
      </c>
      <c r="F414">
        <v>414</v>
      </c>
      <c r="G414">
        <v>0.89585322141647294</v>
      </c>
      <c r="I414">
        <v>1523469111.9454801</v>
      </c>
      <c r="J414">
        <v>414</v>
      </c>
      <c r="K414">
        <v>0.79725110530853205</v>
      </c>
      <c r="P414">
        <v>1523468447.4796801</v>
      </c>
      <c r="Q414">
        <v>414</v>
      </c>
      <c r="R414">
        <v>0.36177018284797602</v>
      </c>
      <c r="T414">
        <v>1523468775.43431</v>
      </c>
      <c r="U414">
        <v>414</v>
      </c>
      <c r="V414">
        <v>0.26820889115333502</v>
      </c>
      <c r="X414">
        <v>1523469111.9454801</v>
      </c>
      <c r="Y414">
        <v>414</v>
      </c>
      <c r="Z414">
        <v>0.44849523901939298</v>
      </c>
    </row>
    <row r="415" spans="1:26" x14ac:dyDescent="0.25">
      <c r="A415">
        <v>1523468447.8769</v>
      </c>
      <c r="B415">
        <v>415</v>
      </c>
      <c r="C415">
        <v>0.86023402214050204</v>
      </c>
      <c r="E415">
        <v>1523468775.81306</v>
      </c>
      <c r="F415">
        <v>415</v>
      </c>
      <c r="G415">
        <v>0.88526791334152199</v>
      </c>
      <c r="I415">
        <v>1523469112.3469</v>
      </c>
      <c r="J415">
        <v>415</v>
      </c>
      <c r="K415">
        <v>0.79252600669860795</v>
      </c>
      <c r="P415">
        <v>1523468447.8769</v>
      </c>
      <c r="Q415">
        <v>415</v>
      </c>
      <c r="R415">
        <v>0.35068866610527</v>
      </c>
      <c r="T415">
        <v>1523468775.81306</v>
      </c>
      <c r="U415">
        <v>415</v>
      </c>
      <c r="V415">
        <v>0.28335186839103699</v>
      </c>
      <c r="X415">
        <v>1523469112.3469</v>
      </c>
      <c r="Y415">
        <v>415</v>
      </c>
      <c r="Z415">
        <v>0.45409384369850098</v>
      </c>
    </row>
    <row r="416" spans="1:26" x14ac:dyDescent="0.25">
      <c r="A416">
        <v>1523468448.25699</v>
      </c>
      <c r="B416">
        <v>416</v>
      </c>
      <c r="C416">
        <v>0.86021059751510598</v>
      </c>
      <c r="E416">
        <v>1523468776.18433</v>
      </c>
      <c r="F416">
        <v>416</v>
      </c>
      <c r="G416">
        <v>0.88524109125137296</v>
      </c>
      <c r="I416">
        <v>1523469112.7242701</v>
      </c>
      <c r="J416">
        <v>416</v>
      </c>
      <c r="K416">
        <v>0.78777343034744196</v>
      </c>
      <c r="P416">
        <v>1523468448.25699</v>
      </c>
      <c r="Q416">
        <v>416</v>
      </c>
      <c r="R416">
        <v>0.351669400930404</v>
      </c>
      <c r="T416">
        <v>1523468776.18433</v>
      </c>
      <c r="U416">
        <v>416</v>
      </c>
      <c r="V416">
        <v>0.28178861737251198</v>
      </c>
      <c r="X416">
        <v>1523469112.7242701</v>
      </c>
      <c r="Y416">
        <v>416</v>
      </c>
      <c r="Z416">
        <v>0.46220794320106501</v>
      </c>
    </row>
    <row r="417" spans="1:26" x14ac:dyDescent="0.25">
      <c r="A417">
        <v>1523468448.64765</v>
      </c>
      <c r="B417">
        <v>417</v>
      </c>
      <c r="C417">
        <v>0.85768955945968595</v>
      </c>
      <c r="E417">
        <v>1523468776.5843699</v>
      </c>
      <c r="F417">
        <v>417</v>
      </c>
      <c r="G417">
        <v>0.88671696186065596</v>
      </c>
      <c r="I417">
        <v>1523469113.11991</v>
      </c>
      <c r="J417">
        <v>417</v>
      </c>
      <c r="K417">
        <v>0.78999608755111606</v>
      </c>
      <c r="P417">
        <v>1523468448.64765</v>
      </c>
      <c r="Q417">
        <v>417</v>
      </c>
      <c r="R417">
        <v>0.35437166690826399</v>
      </c>
      <c r="T417">
        <v>1523468776.5843699</v>
      </c>
      <c r="U417">
        <v>417</v>
      </c>
      <c r="V417">
        <v>0.28014805912971402</v>
      </c>
      <c r="X417">
        <v>1523469113.11991</v>
      </c>
      <c r="Y417">
        <v>417</v>
      </c>
      <c r="Z417">
        <v>0.45880764722824002</v>
      </c>
    </row>
    <row r="418" spans="1:26" x14ac:dyDescent="0.25">
      <c r="A418">
        <v>1523468449.0346799</v>
      </c>
      <c r="B418">
        <v>418</v>
      </c>
      <c r="C418">
        <v>0.85642057657241799</v>
      </c>
      <c r="E418">
        <v>1523468776.9725599</v>
      </c>
      <c r="F418">
        <v>418</v>
      </c>
      <c r="G418">
        <v>0.88654524087905795</v>
      </c>
      <c r="I418">
        <v>1523469113.4942501</v>
      </c>
      <c r="J418">
        <v>418</v>
      </c>
      <c r="K418">
        <v>0.79049646854400601</v>
      </c>
      <c r="P418">
        <v>1523468449.0346799</v>
      </c>
      <c r="Q418">
        <v>418</v>
      </c>
      <c r="R418">
        <v>0.35422247648239102</v>
      </c>
      <c r="T418">
        <v>1523468776.9725599</v>
      </c>
      <c r="U418">
        <v>418</v>
      </c>
      <c r="V418">
        <v>0.28020474314689597</v>
      </c>
      <c r="X418">
        <v>1523469113.4942501</v>
      </c>
      <c r="Y418">
        <v>418</v>
      </c>
      <c r="Z418">
        <v>0.45781120657920799</v>
      </c>
    </row>
    <row r="419" spans="1:26" x14ac:dyDescent="0.25">
      <c r="A419">
        <v>1523468449.41078</v>
      </c>
      <c r="B419">
        <v>419</v>
      </c>
      <c r="C419">
        <v>0.85927850008010798</v>
      </c>
      <c r="E419">
        <v>1523468777.3724599</v>
      </c>
      <c r="F419">
        <v>419</v>
      </c>
      <c r="G419">
        <v>0.891390740871429</v>
      </c>
      <c r="I419">
        <v>1523469113.88905</v>
      </c>
      <c r="J419">
        <v>419</v>
      </c>
      <c r="K419">
        <v>0.79344683885574296</v>
      </c>
      <c r="P419">
        <v>1523468449.41078</v>
      </c>
      <c r="Q419">
        <v>419</v>
      </c>
      <c r="R419">
        <v>0.350596964359283</v>
      </c>
      <c r="T419">
        <v>1523468777.3724599</v>
      </c>
      <c r="U419">
        <v>419</v>
      </c>
      <c r="V419">
        <v>0.27348947525024397</v>
      </c>
      <c r="X419">
        <v>1523469113.88905</v>
      </c>
      <c r="Y419">
        <v>419</v>
      </c>
      <c r="Z419">
        <v>0.45338606834411599</v>
      </c>
    </row>
    <row r="420" spans="1:26" x14ac:dyDescent="0.25">
      <c r="A420">
        <v>1523468449.8327</v>
      </c>
      <c r="B420">
        <v>420</v>
      </c>
      <c r="C420">
        <v>0.86285066604614202</v>
      </c>
      <c r="E420">
        <v>1523468777.7740901</v>
      </c>
      <c r="F420">
        <v>420</v>
      </c>
      <c r="G420">
        <v>0.89325165748596103</v>
      </c>
      <c r="I420">
        <v>1523469114.3006001</v>
      </c>
      <c r="J420">
        <v>420</v>
      </c>
      <c r="K420">
        <v>0.79460215568542403</v>
      </c>
      <c r="P420">
        <v>1523468449.8327</v>
      </c>
      <c r="Q420">
        <v>420</v>
      </c>
      <c r="R420">
        <v>0.348073720932006</v>
      </c>
      <c r="T420">
        <v>1523468777.7740901</v>
      </c>
      <c r="U420">
        <v>420</v>
      </c>
      <c r="V420">
        <v>0.26707360148429798</v>
      </c>
      <c r="X420">
        <v>1523469114.3006001</v>
      </c>
      <c r="Y420">
        <v>420</v>
      </c>
      <c r="Z420">
        <v>0.452822655439376</v>
      </c>
    </row>
    <row r="421" spans="1:26" x14ac:dyDescent="0.25">
      <c r="A421">
        <v>1523468450.2446799</v>
      </c>
      <c r="B421">
        <v>421</v>
      </c>
      <c r="C421">
        <v>0.86406558752059903</v>
      </c>
      <c r="E421">
        <v>1523468778.1868501</v>
      </c>
      <c r="F421">
        <v>421</v>
      </c>
      <c r="G421">
        <v>0.89192646741866999</v>
      </c>
      <c r="I421">
        <v>1523469114.7043099</v>
      </c>
      <c r="J421">
        <v>421</v>
      </c>
      <c r="K421">
        <v>0.79364192485809304</v>
      </c>
      <c r="P421">
        <v>1523468450.2446799</v>
      </c>
      <c r="Q421">
        <v>421</v>
      </c>
      <c r="R421">
        <v>0.34269130229949901</v>
      </c>
      <c r="T421">
        <v>1523468778.1868501</v>
      </c>
      <c r="U421">
        <v>421</v>
      </c>
      <c r="V421">
        <v>0.27338844537734902</v>
      </c>
      <c r="X421">
        <v>1523469114.7043099</v>
      </c>
      <c r="Y421">
        <v>421</v>
      </c>
      <c r="Z421">
        <v>0.44935590028762801</v>
      </c>
    </row>
    <row r="422" spans="1:26" x14ac:dyDescent="0.25">
      <c r="A422">
        <v>1523468450.6282899</v>
      </c>
      <c r="B422">
        <v>422</v>
      </c>
      <c r="C422">
        <v>0.86115902662277199</v>
      </c>
      <c r="E422">
        <v>1523468778.5548601</v>
      </c>
      <c r="F422">
        <v>422</v>
      </c>
      <c r="G422">
        <v>0.89173382520675604</v>
      </c>
      <c r="I422">
        <v>1523469115.1043999</v>
      </c>
      <c r="J422">
        <v>422</v>
      </c>
      <c r="K422">
        <v>0.79377776384353604</v>
      </c>
      <c r="P422">
        <v>1523468450.6282899</v>
      </c>
      <c r="Q422">
        <v>422</v>
      </c>
      <c r="R422">
        <v>0.342701315879821</v>
      </c>
      <c r="T422">
        <v>1523468778.5548601</v>
      </c>
      <c r="U422">
        <v>422</v>
      </c>
      <c r="V422">
        <v>0.27656680345535201</v>
      </c>
      <c r="X422">
        <v>1523469115.1043999</v>
      </c>
      <c r="Y422">
        <v>422</v>
      </c>
      <c r="Z422">
        <v>0.44901314377784701</v>
      </c>
    </row>
    <row r="423" spans="1:26" x14ac:dyDescent="0.25">
      <c r="A423">
        <v>1523468451.0134699</v>
      </c>
      <c r="B423">
        <v>423</v>
      </c>
      <c r="C423">
        <v>0.86054313182830799</v>
      </c>
      <c r="E423">
        <v>1523468778.94331</v>
      </c>
      <c r="F423">
        <v>423</v>
      </c>
      <c r="G423">
        <v>0.89306044578552202</v>
      </c>
      <c r="I423">
        <v>1523469115.48913</v>
      </c>
      <c r="J423">
        <v>423</v>
      </c>
      <c r="K423">
        <v>0.79839998483657804</v>
      </c>
      <c r="P423">
        <v>1523468451.0134699</v>
      </c>
      <c r="Q423">
        <v>423</v>
      </c>
      <c r="R423">
        <v>0.34224584698677002</v>
      </c>
      <c r="T423">
        <v>1523468778.94331</v>
      </c>
      <c r="U423">
        <v>423</v>
      </c>
      <c r="V423">
        <v>0.27600207924842801</v>
      </c>
      <c r="X423">
        <v>1523469115.48913</v>
      </c>
      <c r="Y423">
        <v>423</v>
      </c>
      <c r="Z423">
        <v>0.44177317619323703</v>
      </c>
    </row>
    <row r="424" spans="1:26" x14ac:dyDescent="0.25">
      <c r="A424">
        <v>1523468451.39272</v>
      </c>
      <c r="B424">
        <v>424</v>
      </c>
      <c r="C424">
        <v>0.82198882102966297</v>
      </c>
      <c r="E424">
        <v>1523468779.3217001</v>
      </c>
      <c r="F424">
        <v>424</v>
      </c>
      <c r="G424">
        <v>0.85425436496734597</v>
      </c>
      <c r="I424">
        <v>1523469115.8889101</v>
      </c>
      <c r="J424">
        <v>424</v>
      </c>
      <c r="K424">
        <v>0.76405996084213201</v>
      </c>
      <c r="P424">
        <v>1523468451.39272</v>
      </c>
      <c r="Q424">
        <v>424</v>
      </c>
      <c r="R424">
        <v>0.43595004081726002</v>
      </c>
      <c r="T424">
        <v>1523468779.3217001</v>
      </c>
      <c r="U424">
        <v>424</v>
      </c>
      <c r="V424">
        <v>0.39803588390350297</v>
      </c>
      <c r="X424">
        <v>1523469115.8889101</v>
      </c>
      <c r="Y424">
        <v>424</v>
      </c>
      <c r="Z424">
        <v>0.49880275130271901</v>
      </c>
    </row>
    <row r="425" spans="1:26" x14ac:dyDescent="0.25">
      <c r="A425">
        <v>1523468451.77689</v>
      </c>
      <c r="B425">
        <v>425</v>
      </c>
      <c r="C425">
        <v>0.83228993415832497</v>
      </c>
      <c r="E425">
        <v>1523468779.6930101</v>
      </c>
      <c r="F425">
        <v>425</v>
      </c>
      <c r="G425">
        <v>0.85682892799377397</v>
      </c>
      <c r="I425">
        <v>1523469116.2787299</v>
      </c>
      <c r="J425">
        <v>425</v>
      </c>
      <c r="K425">
        <v>0.77315396070480302</v>
      </c>
      <c r="P425">
        <v>1523468451.77689</v>
      </c>
      <c r="Q425">
        <v>425</v>
      </c>
      <c r="R425">
        <v>0.42155194282531699</v>
      </c>
      <c r="T425">
        <v>1523468779.6930101</v>
      </c>
      <c r="U425">
        <v>425</v>
      </c>
      <c r="V425">
        <v>0.38732391595840399</v>
      </c>
      <c r="X425">
        <v>1523469116.2787299</v>
      </c>
      <c r="Y425">
        <v>425</v>
      </c>
      <c r="Z425">
        <v>0.48756062984466497</v>
      </c>
    </row>
    <row r="426" spans="1:26" x14ac:dyDescent="0.25">
      <c r="A426">
        <v>1523468452.1641099</v>
      </c>
      <c r="B426">
        <v>426</v>
      </c>
      <c r="C426">
        <v>0.83706092834472601</v>
      </c>
      <c r="E426">
        <v>1523468780.0836799</v>
      </c>
      <c r="F426">
        <v>426</v>
      </c>
      <c r="G426">
        <v>0.858146011829376</v>
      </c>
      <c r="I426">
        <v>1523469116.6897399</v>
      </c>
      <c r="J426">
        <v>426</v>
      </c>
      <c r="K426">
        <v>0.78183859586715698</v>
      </c>
      <c r="P426">
        <v>1523468452.1641099</v>
      </c>
      <c r="Q426">
        <v>426</v>
      </c>
      <c r="R426">
        <v>0.41398277878761203</v>
      </c>
      <c r="T426">
        <v>1523468780.0836799</v>
      </c>
      <c r="U426">
        <v>426</v>
      </c>
      <c r="V426">
        <v>0.38185024261474598</v>
      </c>
      <c r="X426">
        <v>1523469116.6897399</v>
      </c>
      <c r="Y426">
        <v>426</v>
      </c>
      <c r="Z426">
        <v>0.47499796748161299</v>
      </c>
    </row>
    <row r="427" spans="1:26" x14ac:dyDescent="0.25">
      <c r="A427">
        <v>1523468452.5613699</v>
      </c>
      <c r="B427">
        <v>427</v>
      </c>
      <c r="C427">
        <v>0.84285485744476296</v>
      </c>
      <c r="E427">
        <v>1523468780.4679799</v>
      </c>
      <c r="F427">
        <v>427</v>
      </c>
      <c r="G427">
        <v>0.85933142900466897</v>
      </c>
      <c r="I427">
        <v>1523469117.06935</v>
      </c>
      <c r="J427">
        <v>427</v>
      </c>
      <c r="K427">
        <v>0.78615474700927701</v>
      </c>
      <c r="P427">
        <v>1523468452.5613699</v>
      </c>
      <c r="Q427">
        <v>427</v>
      </c>
      <c r="R427">
        <v>0.40390184521675099</v>
      </c>
      <c r="T427">
        <v>1523468780.4679799</v>
      </c>
      <c r="U427">
        <v>427</v>
      </c>
      <c r="V427">
        <v>0.37726187705993602</v>
      </c>
      <c r="X427">
        <v>1523469117.06935</v>
      </c>
      <c r="Y427">
        <v>427</v>
      </c>
      <c r="Z427">
        <v>0.46841910481452897</v>
      </c>
    </row>
    <row r="428" spans="1:26" x14ac:dyDescent="0.25">
      <c r="A428">
        <v>1523468452.9335301</v>
      </c>
      <c r="B428">
        <v>428</v>
      </c>
      <c r="C428">
        <v>0.84656935930251997</v>
      </c>
      <c r="E428">
        <v>1523468780.8503301</v>
      </c>
      <c r="F428">
        <v>428</v>
      </c>
      <c r="G428">
        <v>0.862898290157318</v>
      </c>
      <c r="I428">
        <v>1523469117.4690499</v>
      </c>
      <c r="J428">
        <v>428</v>
      </c>
      <c r="K428">
        <v>0.79003930091857899</v>
      </c>
      <c r="P428">
        <v>1523468452.9335301</v>
      </c>
      <c r="Q428">
        <v>428</v>
      </c>
      <c r="R428">
        <v>0.39488792419433499</v>
      </c>
      <c r="T428">
        <v>1523468780.8503301</v>
      </c>
      <c r="U428">
        <v>428</v>
      </c>
      <c r="V428">
        <v>0.37140339612960799</v>
      </c>
      <c r="X428">
        <v>1523469117.4690499</v>
      </c>
      <c r="Y428">
        <v>428</v>
      </c>
      <c r="Z428">
        <v>0.46251979470252902</v>
      </c>
    </row>
    <row r="429" spans="1:26" x14ac:dyDescent="0.25">
      <c r="A429">
        <v>1523468453.32319</v>
      </c>
      <c r="B429">
        <v>429</v>
      </c>
      <c r="C429">
        <v>0.853912413120269</v>
      </c>
      <c r="E429">
        <v>1523468781.2239299</v>
      </c>
      <c r="F429">
        <v>429</v>
      </c>
      <c r="G429">
        <v>0.86560845375061002</v>
      </c>
      <c r="I429">
        <v>1523469117.85726</v>
      </c>
      <c r="J429">
        <v>429</v>
      </c>
      <c r="K429">
        <v>0.79253536462783802</v>
      </c>
      <c r="P429">
        <v>1523468453.32319</v>
      </c>
      <c r="Q429">
        <v>429</v>
      </c>
      <c r="R429">
        <v>0.38176739215850802</v>
      </c>
      <c r="T429">
        <v>1523468781.2239299</v>
      </c>
      <c r="U429">
        <v>429</v>
      </c>
      <c r="V429">
        <v>0.36120086908340399</v>
      </c>
      <c r="X429">
        <v>1523469117.85726</v>
      </c>
      <c r="Y429">
        <v>429</v>
      </c>
      <c r="Z429">
        <v>0.458210378885269</v>
      </c>
    </row>
    <row r="430" spans="1:26" x14ac:dyDescent="0.25">
      <c r="A430">
        <v>1523468453.69823</v>
      </c>
      <c r="B430">
        <v>430</v>
      </c>
      <c r="C430">
        <v>0.862521171569824</v>
      </c>
      <c r="E430">
        <v>1523468781.5990801</v>
      </c>
      <c r="F430">
        <v>430</v>
      </c>
      <c r="G430">
        <v>0.87104761600494296</v>
      </c>
      <c r="I430">
        <v>1523469118.25333</v>
      </c>
      <c r="J430">
        <v>430</v>
      </c>
      <c r="K430">
        <v>0.79278182983398404</v>
      </c>
      <c r="P430">
        <v>1523468453.69823</v>
      </c>
      <c r="Q430">
        <v>430</v>
      </c>
      <c r="R430">
        <v>0.36705249547958302</v>
      </c>
      <c r="T430">
        <v>1523468781.5990801</v>
      </c>
      <c r="U430">
        <v>430</v>
      </c>
      <c r="V430">
        <v>0.348979651927948</v>
      </c>
      <c r="X430">
        <v>1523469118.25333</v>
      </c>
      <c r="Y430">
        <v>430</v>
      </c>
      <c r="Z430">
        <v>0.46071788668632502</v>
      </c>
    </row>
    <row r="431" spans="1:26" x14ac:dyDescent="0.25">
      <c r="A431">
        <v>1523468454.11835</v>
      </c>
      <c r="B431">
        <v>431</v>
      </c>
      <c r="C431">
        <v>0.86726903915405196</v>
      </c>
      <c r="E431">
        <v>1523468782.0312099</v>
      </c>
      <c r="F431">
        <v>431</v>
      </c>
      <c r="G431">
        <v>0.87494283914565996</v>
      </c>
      <c r="I431">
        <v>1523469118.6433301</v>
      </c>
      <c r="J431">
        <v>431</v>
      </c>
      <c r="K431">
        <v>0.79300367832183805</v>
      </c>
      <c r="P431">
        <v>1523468454.11835</v>
      </c>
      <c r="Q431">
        <v>431</v>
      </c>
      <c r="R431">
        <v>0.35556098818778897</v>
      </c>
      <c r="T431">
        <v>1523468782.0312099</v>
      </c>
      <c r="U431">
        <v>431</v>
      </c>
      <c r="V431">
        <v>0.337194383144378</v>
      </c>
      <c r="X431">
        <v>1523469118.6433301</v>
      </c>
      <c r="Y431">
        <v>431</v>
      </c>
      <c r="Z431">
        <v>0.45825228095054599</v>
      </c>
    </row>
    <row r="432" spans="1:26" x14ac:dyDescent="0.25">
      <c r="A432">
        <v>1523468454.5402701</v>
      </c>
      <c r="B432">
        <v>432</v>
      </c>
      <c r="C432">
        <v>0.87254214286804199</v>
      </c>
      <c r="E432">
        <v>1523468782.4237499</v>
      </c>
      <c r="F432">
        <v>432</v>
      </c>
      <c r="G432">
        <v>0.87494856119155795</v>
      </c>
      <c r="I432">
        <v>1523469119.0338099</v>
      </c>
      <c r="J432">
        <v>432</v>
      </c>
      <c r="K432">
        <v>0.79320329427719105</v>
      </c>
      <c r="P432">
        <v>1523468454.5402701</v>
      </c>
      <c r="Q432">
        <v>432</v>
      </c>
      <c r="R432">
        <v>0.34181690216064398</v>
      </c>
      <c r="T432">
        <v>1523468782.4237499</v>
      </c>
      <c r="U432">
        <v>432</v>
      </c>
      <c r="V432">
        <v>0.33561822772026001</v>
      </c>
      <c r="X432">
        <v>1523469119.0338099</v>
      </c>
      <c r="Y432">
        <v>432</v>
      </c>
      <c r="Z432">
        <v>0.45799502730369501</v>
      </c>
    </row>
    <row r="433" spans="1:26" x14ac:dyDescent="0.25">
      <c r="A433">
        <v>1523468454.9153099</v>
      </c>
      <c r="B433">
        <v>433</v>
      </c>
      <c r="C433">
        <v>0.87028795480728105</v>
      </c>
      <c r="E433">
        <v>1523468782.8060901</v>
      </c>
      <c r="F433">
        <v>433</v>
      </c>
      <c r="G433">
        <v>0.87895369529724099</v>
      </c>
      <c r="I433">
        <v>1523469119.41892</v>
      </c>
      <c r="J433">
        <v>433</v>
      </c>
      <c r="K433">
        <v>0.799382984638214</v>
      </c>
      <c r="P433">
        <v>1523468454.9153099</v>
      </c>
      <c r="Q433">
        <v>433</v>
      </c>
      <c r="R433">
        <v>0.34504660964012102</v>
      </c>
      <c r="T433">
        <v>1523468782.8060901</v>
      </c>
      <c r="U433">
        <v>433</v>
      </c>
      <c r="V433">
        <v>0.32591432332992498</v>
      </c>
      <c r="X433">
        <v>1523469119.41892</v>
      </c>
      <c r="Y433">
        <v>433</v>
      </c>
      <c r="Z433">
        <v>0.44890838861465399</v>
      </c>
    </row>
    <row r="434" spans="1:26" x14ac:dyDescent="0.25">
      <c r="A434">
        <v>1523468455.30598</v>
      </c>
      <c r="B434">
        <v>434</v>
      </c>
      <c r="C434">
        <v>0.87175917625427202</v>
      </c>
      <c r="E434">
        <v>1523468783.17979</v>
      </c>
      <c r="F434">
        <v>434</v>
      </c>
      <c r="G434">
        <v>0.88205832242965698</v>
      </c>
      <c r="I434">
        <v>1523469119.7974401</v>
      </c>
      <c r="J434">
        <v>434</v>
      </c>
      <c r="K434">
        <v>0.80194467306136996</v>
      </c>
      <c r="P434">
        <v>1523468455.30598</v>
      </c>
      <c r="Q434">
        <v>434</v>
      </c>
      <c r="R434">
        <v>0.34342026710510198</v>
      </c>
      <c r="T434">
        <v>1523468783.17979</v>
      </c>
      <c r="U434">
        <v>434</v>
      </c>
      <c r="V434">
        <v>0.31848317384719799</v>
      </c>
      <c r="X434">
        <v>1523469119.7974401</v>
      </c>
      <c r="Y434">
        <v>434</v>
      </c>
      <c r="Z434">
        <v>0.44034770131111101</v>
      </c>
    </row>
    <row r="435" spans="1:26" x14ac:dyDescent="0.25">
      <c r="A435">
        <v>1523468455.68102</v>
      </c>
      <c r="B435">
        <v>435</v>
      </c>
      <c r="C435">
        <v>0.87208324670791604</v>
      </c>
      <c r="E435">
        <v>1523468783.55988</v>
      </c>
      <c r="F435">
        <v>435</v>
      </c>
      <c r="G435">
        <v>0.88935250043868996</v>
      </c>
      <c r="I435">
        <v>1523469120.1994901</v>
      </c>
      <c r="J435">
        <v>435</v>
      </c>
      <c r="K435">
        <v>0.80225020647048895</v>
      </c>
      <c r="P435">
        <v>1523468455.68102</v>
      </c>
      <c r="Q435">
        <v>435</v>
      </c>
      <c r="R435">
        <v>0.33838245272636402</v>
      </c>
      <c r="T435">
        <v>1523468783.55988</v>
      </c>
      <c r="U435">
        <v>435</v>
      </c>
      <c r="V435">
        <v>0.301420658826828</v>
      </c>
      <c r="X435">
        <v>1523469120.1994901</v>
      </c>
      <c r="Y435">
        <v>435</v>
      </c>
      <c r="Z435">
        <v>0.43859976530075001</v>
      </c>
    </row>
    <row r="436" spans="1:26" x14ac:dyDescent="0.25">
      <c r="A436">
        <v>1523468456.0827799</v>
      </c>
      <c r="B436">
        <v>436</v>
      </c>
      <c r="C436">
        <v>0.87437492609024003</v>
      </c>
      <c r="E436">
        <v>1523468783.9506099</v>
      </c>
      <c r="F436">
        <v>436</v>
      </c>
      <c r="G436">
        <v>0.892417252063751</v>
      </c>
      <c r="I436">
        <v>1523469120.5711401</v>
      </c>
      <c r="J436">
        <v>436</v>
      </c>
      <c r="K436">
        <v>0.80002516508102395</v>
      </c>
      <c r="P436">
        <v>1523468456.0827799</v>
      </c>
      <c r="Q436">
        <v>436</v>
      </c>
      <c r="R436">
        <v>0.33156257867813099</v>
      </c>
      <c r="T436">
        <v>1523468783.9506099</v>
      </c>
      <c r="U436">
        <v>436</v>
      </c>
      <c r="V436">
        <v>0.29279786348342801</v>
      </c>
      <c r="X436">
        <v>1523469120.5711401</v>
      </c>
      <c r="Y436">
        <v>436</v>
      </c>
      <c r="Z436">
        <v>0.43858861923217701</v>
      </c>
    </row>
    <row r="437" spans="1:26" x14ac:dyDescent="0.25">
      <c r="A437">
        <v>1523468456.4578199</v>
      </c>
      <c r="B437">
        <v>437</v>
      </c>
      <c r="C437">
        <v>0.87293744087219205</v>
      </c>
      <c r="E437">
        <v>1523468784.31867</v>
      </c>
      <c r="F437">
        <v>437</v>
      </c>
      <c r="G437">
        <v>0.89717555046081499</v>
      </c>
      <c r="I437">
        <v>1523469120.9671299</v>
      </c>
      <c r="J437">
        <v>437</v>
      </c>
      <c r="K437">
        <v>0.80402266979217496</v>
      </c>
      <c r="P437">
        <v>1523468456.4578199</v>
      </c>
      <c r="Q437">
        <v>437</v>
      </c>
      <c r="R437">
        <v>0.33027276396751398</v>
      </c>
      <c r="T437">
        <v>1523468784.31867</v>
      </c>
      <c r="U437">
        <v>437</v>
      </c>
      <c r="V437">
        <v>0.28377228975295998</v>
      </c>
      <c r="X437">
        <v>1523469120.9671299</v>
      </c>
      <c r="Y437">
        <v>437</v>
      </c>
      <c r="Z437">
        <v>0.430569797754287</v>
      </c>
    </row>
    <row r="438" spans="1:26" x14ac:dyDescent="0.25">
      <c r="A438">
        <v>1523468456.84005</v>
      </c>
      <c r="B438">
        <v>438</v>
      </c>
      <c r="C438">
        <v>0.87414371967315596</v>
      </c>
      <c r="E438">
        <v>1523468784.7049899</v>
      </c>
      <c r="F438">
        <v>438</v>
      </c>
      <c r="G438">
        <v>0.89995801448821999</v>
      </c>
      <c r="I438">
        <v>1523469121.34565</v>
      </c>
      <c r="J438">
        <v>438</v>
      </c>
      <c r="K438">
        <v>0.81012040376663197</v>
      </c>
      <c r="P438">
        <v>1523468456.84005</v>
      </c>
      <c r="Q438">
        <v>438</v>
      </c>
      <c r="R438">
        <v>0.32523718476295399</v>
      </c>
      <c r="T438">
        <v>1523468784.7049899</v>
      </c>
      <c r="U438">
        <v>438</v>
      </c>
      <c r="V438">
        <v>0.27571433782577498</v>
      </c>
      <c r="X438">
        <v>1523469121.34565</v>
      </c>
      <c r="Y438">
        <v>438</v>
      </c>
      <c r="Z438">
        <v>0.42323216795921298</v>
      </c>
    </row>
    <row r="439" spans="1:26" x14ac:dyDescent="0.25">
      <c r="A439">
        <v>1523468457.2290699</v>
      </c>
      <c r="B439">
        <v>439</v>
      </c>
      <c r="C439">
        <v>0.87322932481765703</v>
      </c>
      <c r="E439">
        <v>1523468785.08952</v>
      </c>
      <c r="F439">
        <v>439</v>
      </c>
      <c r="G439">
        <v>0.90296220779418901</v>
      </c>
      <c r="I439">
        <v>1523469121.7464399</v>
      </c>
      <c r="J439">
        <v>439</v>
      </c>
      <c r="K439">
        <v>0.81260836124420099</v>
      </c>
      <c r="P439">
        <v>1523468457.2290699</v>
      </c>
      <c r="Q439">
        <v>439</v>
      </c>
      <c r="R439">
        <v>0.327753245830535</v>
      </c>
      <c r="T439">
        <v>1523468785.08952</v>
      </c>
      <c r="U439">
        <v>439</v>
      </c>
      <c r="V439">
        <v>0.26908347010612399</v>
      </c>
      <c r="X439">
        <v>1523469121.7464399</v>
      </c>
      <c r="Y439">
        <v>439</v>
      </c>
      <c r="Z439">
        <v>0.420418411493301</v>
      </c>
    </row>
    <row r="440" spans="1:26" x14ac:dyDescent="0.25">
      <c r="A440">
        <v>1523468457.61975</v>
      </c>
      <c r="B440">
        <v>440</v>
      </c>
      <c r="C440">
        <v>0.87690639495849598</v>
      </c>
      <c r="E440">
        <v>1523468785.46579</v>
      </c>
      <c r="F440">
        <v>440</v>
      </c>
      <c r="G440">
        <v>0.90566599369048995</v>
      </c>
      <c r="I440">
        <v>1523469122.1395099</v>
      </c>
      <c r="J440">
        <v>440</v>
      </c>
      <c r="K440">
        <v>0.81084752082824696</v>
      </c>
      <c r="P440">
        <v>1523468457.61975</v>
      </c>
      <c r="Q440">
        <v>440</v>
      </c>
      <c r="R440">
        <v>0.327828079462051</v>
      </c>
      <c r="T440">
        <v>1523468785.46579</v>
      </c>
      <c r="U440">
        <v>440</v>
      </c>
      <c r="V440">
        <v>0.26162821054458602</v>
      </c>
      <c r="X440">
        <v>1523469122.1395099</v>
      </c>
      <c r="Y440">
        <v>440</v>
      </c>
      <c r="Z440">
        <v>0.41999813914299</v>
      </c>
    </row>
    <row r="441" spans="1:26" x14ac:dyDescent="0.25">
      <c r="A441">
        <v>1523468458.0060899</v>
      </c>
      <c r="B441">
        <v>441</v>
      </c>
      <c r="C441">
        <v>0.87921577692031805</v>
      </c>
      <c r="E441">
        <v>1523468785.85955</v>
      </c>
      <c r="F441">
        <v>441</v>
      </c>
      <c r="G441">
        <v>0.90909940004348699</v>
      </c>
      <c r="I441">
        <v>1523469122.52843</v>
      </c>
      <c r="J441">
        <v>441</v>
      </c>
      <c r="K441">
        <v>0.81576275825500399</v>
      </c>
      <c r="P441">
        <v>1523468458.0060899</v>
      </c>
      <c r="Q441">
        <v>441</v>
      </c>
      <c r="R441">
        <v>0.32231682538986201</v>
      </c>
      <c r="T441">
        <v>1523468785.85955</v>
      </c>
      <c r="U441">
        <v>441</v>
      </c>
      <c r="V441">
        <v>0.25303333997726402</v>
      </c>
      <c r="X441">
        <v>1523469122.52843</v>
      </c>
      <c r="Y441">
        <v>441</v>
      </c>
      <c r="Z441">
        <v>0.41687133908271701</v>
      </c>
    </row>
    <row r="442" spans="1:26" x14ac:dyDescent="0.25">
      <c r="A442">
        <v>1523468458.40646</v>
      </c>
      <c r="B442">
        <v>442</v>
      </c>
      <c r="C442">
        <v>0.87979418039321899</v>
      </c>
      <c r="E442">
        <v>1523468786.2521901</v>
      </c>
      <c r="F442">
        <v>442</v>
      </c>
      <c r="G442">
        <v>0.90818947553634599</v>
      </c>
      <c r="I442">
        <v>1523469122.9189501</v>
      </c>
      <c r="J442">
        <v>442</v>
      </c>
      <c r="K442">
        <v>0.81468647718429499</v>
      </c>
      <c r="P442">
        <v>1523468458.40646</v>
      </c>
      <c r="Q442">
        <v>442</v>
      </c>
      <c r="R442">
        <v>0.32145676016807501</v>
      </c>
      <c r="T442">
        <v>1523468786.2521901</v>
      </c>
      <c r="U442">
        <v>442</v>
      </c>
      <c r="V442">
        <v>0.25085464119911099</v>
      </c>
      <c r="X442">
        <v>1523469122.9189501</v>
      </c>
      <c r="Y442">
        <v>442</v>
      </c>
      <c r="Z442">
        <v>0.418047696352005</v>
      </c>
    </row>
    <row r="443" spans="1:26" x14ac:dyDescent="0.25">
      <c r="A443">
        <v>1523468458.8127501</v>
      </c>
      <c r="B443">
        <v>443</v>
      </c>
      <c r="C443">
        <v>0.88181477785110396</v>
      </c>
      <c r="E443">
        <v>1523468786.6710899</v>
      </c>
      <c r="F443">
        <v>443</v>
      </c>
      <c r="G443">
        <v>0.90637052059173495</v>
      </c>
      <c r="I443">
        <v>1523469123.35043</v>
      </c>
      <c r="J443">
        <v>443</v>
      </c>
      <c r="K443">
        <v>0.80721783638000399</v>
      </c>
      <c r="P443">
        <v>1523468458.8127501</v>
      </c>
      <c r="Q443">
        <v>443</v>
      </c>
      <c r="R443">
        <v>0.31719669699668801</v>
      </c>
      <c r="T443">
        <v>1523468786.6710899</v>
      </c>
      <c r="U443">
        <v>443</v>
      </c>
      <c r="V443">
        <v>0.248834148049354</v>
      </c>
      <c r="X443">
        <v>1523469123.35043</v>
      </c>
      <c r="Y443">
        <v>443</v>
      </c>
      <c r="Z443">
        <v>0.426256954669952</v>
      </c>
    </row>
    <row r="444" spans="1:26" x14ac:dyDescent="0.25">
      <c r="A444">
        <v>1523468459.20294</v>
      </c>
      <c r="B444">
        <v>444</v>
      </c>
      <c r="C444">
        <v>0.88263332843780495</v>
      </c>
      <c r="E444">
        <v>1523468787.04953</v>
      </c>
      <c r="F444">
        <v>444</v>
      </c>
      <c r="G444">
        <v>0.90723347663879395</v>
      </c>
      <c r="I444">
        <v>1523469123.75265</v>
      </c>
      <c r="J444">
        <v>444</v>
      </c>
      <c r="K444">
        <v>0.80949604511260898</v>
      </c>
      <c r="P444">
        <v>1523468459.20294</v>
      </c>
      <c r="Q444">
        <v>444</v>
      </c>
      <c r="R444">
        <v>0.31371149420738198</v>
      </c>
      <c r="T444">
        <v>1523468787.04953</v>
      </c>
      <c r="U444">
        <v>444</v>
      </c>
      <c r="V444">
        <v>0.24492968618869701</v>
      </c>
      <c r="X444">
        <v>1523469123.75265</v>
      </c>
      <c r="Y444">
        <v>444</v>
      </c>
      <c r="Z444">
        <v>0.42230322957038802</v>
      </c>
    </row>
    <row r="445" spans="1:26" x14ac:dyDescent="0.25">
      <c r="A445">
        <v>1523468459.5952499</v>
      </c>
      <c r="B445">
        <v>445</v>
      </c>
      <c r="C445">
        <v>0.88387000560760498</v>
      </c>
      <c r="E445">
        <v>1523468787.4277301</v>
      </c>
      <c r="F445">
        <v>445</v>
      </c>
      <c r="G445">
        <v>0.91251015663146895</v>
      </c>
      <c r="I445">
        <v>1523469124.1345201</v>
      </c>
      <c r="J445">
        <v>445</v>
      </c>
      <c r="K445">
        <v>0.81204646825790405</v>
      </c>
      <c r="P445">
        <v>1523468459.5952499</v>
      </c>
      <c r="Q445">
        <v>445</v>
      </c>
      <c r="R445">
        <v>0.30987921357154802</v>
      </c>
      <c r="T445">
        <v>1523468787.4277301</v>
      </c>
      <c r="U445">
        <v>445</v>
      </c>
      <c r="V445">
        <v>0.23319976031780201</v>
      </c>
      <c r="X445">
        <v>1523469124.1345201</v>
      </c>
      <c r="Y445">
        <v>445</v>
      </c>
      <c r="Z445">
        <v>0.41959011554718001</v>
      </c>
    </row>
    <row r="446" spans="1:26" x14ac:dyDescent="0.25">
      <c r="A446">
        <v>1523468459.9793799</v>
      </c>
      <c r="B446">
        <v>446</v>
      </c>
      <c r="C446">
        <v>0.88498300313949496</v>
      </c>
      <c r="E446">
        <v>1523468787.79901</v>
      </c>
      <c r="F446">
        <v>446</v>
      </c>
      <c r="G446">
        <v>0.91475915908813399</v>
      </c>
      <c r="I446">
        <v>1523469124.5323999</v>
      </c>
      <c r="J446">
        <v>446</v>
      </c>
      <c r="K446">
        <v>0.80884182453155495</v>
      </c>
      <c r="P446">
        <v>1523468459.9793799</v>
      </c>
      <c r="Q446">
        <v>446</v>
      </c>
      <c r="R446">
        <v>0.30562886595726002</v>
      </c>
      <c r="T446">
        <v>1523468787.79901</v>
      </c>
      <c r="U446">
        <v>446</v>
      </c>
      <c r="V446">
        <v>0.22894401848316101</v>
      </c>
      <c r="X446">
        <v>1523469124.5323999</v>
      </c>
      <c r="Y446">
        <v>446</v>
      </c>
      <c r="Z446">
        <v>0.42170882225036599</v>
      </c>
    </row>
    <row r="447" spans="1:26" x14ac:dyDescent="0.25">
      <c r="A447">
        <v>1523468460.35484</v>
      </c>
      <c r="B447">
        <v>447</v>
      </c>
      <c r="C447">
        <v>0.88898468017578103</v>
      </c>
      <c r="E447">
        <v>1523468788.1808701</v>
      </c>
      <c r="F447">
        <v>447</v>
      </c>
      <c r="G447">
        <v>0.915283262729644</v>
      </c>
      <c r="I447">
        <v>1523469124.92221</v>
      </c>
      <c r="J447">
        <v>447</v>
      </c>
      <c r="K447">
        <v>0.81095767021179199</v>
      </c>
      <c r="P447">
        <v>1523468460.35484</v>
      </c>
      <c r="Q447">
        <v>447</v>
      </c>
      <c r="R447">
        <v>0.29664197564125</v>
      </c>
      <c r="T447">
        <v>1523468788.1808701</v>
      </c>
      <c r="U447">
        <v>447</v>
      </c>
      <c r="V447">
        <v>0.229364618659019</v>
      </c>
      <c r="X447">
        <v>1523469124.92221</v>
      </c>
      <c r="Y447">
        <v>447</v>
      </c>
      <c r="Z447">
        <v>0.41827598214149397</v>
      </c>
    </row>
    <row r="448" spans="1:26" x14ac:dyDescent="0.25">
      <c r="A448">
        <v>1523468460.7455101</v>
      </c>
      <c r="B448">
        <v>448</v>
      </c>
      <c r="C448">
        <v>0.88958621025085405</v>
      </c>
      <c r="E448">
        <v>1523468788.5564301</v>
      </c>
      <c r="F448">
        <v>448</v>
      </c>
      <c r="G448">
        <v>0.91725492477416903</v>
      </c>
      <c r="I448">
        <v>1523469125.2986901</v>
      </c>
      <c r="J448">
        <v>448</v>
      </c>
      <c r="K448">
        <v>0.80986189842224099</v>
      </c>
      <c r="P448">
        <v>1523468460.7455101</v>
      </c>
      <c r="Q448">
        <v>448</v>
      </c>
      <c r="R448">
        <v>0.29303750395774802</v>
      </c>
      <c r="T448">
        <v>1523468788.5564301</v>
      </c>
      <c r="U448">
        <v>448</v>
      </c>
      <c r="V448">
        <v>0.22455689311027499</v>
      </c>
      <c r="X448">
        <v>1523469125.2986901</v>
      </c>
      <c r="Y448">
        <v>448</v>
      </c>
      <c r="Z448">
        <v>0.42409116029739302</v>
      </c>
    </row>
    <row r="449" spans="1:26" x14ac:dyDescent="0.25">
      <c r="A449">
        <v>1523468461.1223199</v>
      </c>
      <c r="B449">
        <v>449</v>
      </c>
      <c r="C449">
        <v>0.89012759923934903</v>
      </c>
      <c r="E449">
        <v>1523468788.9316199</v>
      </c>
      <c r="F449">
        <v>449</v>
      </c>
      <c r="G449">
        <v>0.91702944040298395</v>
      </c>
      <c r="I449">
        <v>1523469125.6895599</v>
      </c>
      <c r="J449">
        <v>449</v>
      </c>
      <c r="K449">
        <v>0.81387573480606001</v>
      </c>
      <c r="P449">
        <v>1523468461.1223199</v>
      </c>
      <c r="Q449">
        <v>449</v>
      </c>
      <c r="R449">
        <v>0.28780037164688099</v>
      </c>
      <c r="T449">
        <v>1523468788.9316199</v>
      </c>
      <c r="U449">
        <v>449</v>
      </c>
      <c r="V449">
        <v>0.22724746167659701</v>
      </c>
      <c r="X449">
        <v>1523469125.6895599</v>
      </c>
      <c r="Y449">
        <v>449</v>
      </c>
      <c r="Z449">
        <v>0.41790547966956998</v>
      </c>
    </row>
    <row r="450" spans="1:26" x14ac:dyDescent="0.25">
      <c r="A450">
        <v>1523468461.51298</v>
      </c>
      <c r="B450">
        <v>450</v>
      </c>
      <c r="C450">
        <v>0.89161485433578402</v>
      </c>
      <c r="E450">
        <v>1523468789.31302</v>
      </c>
      <c r="F450">
        <v>450</v>
      </c>
      <c r="G450">
        <v>0.91982650756835904</v>
      </c>
      <c r="I450">
        <v>1523469126.0729101</v>
      </c>
      <c r="J450">
        <v>450</v>
      </c>
      <c r="K450">
        <v>0.81598818302154497</v>
      </c>
      <c r="P450">
        <v>1523468461.51298</v>
      </c>
      <c r="Q450">
        <v>450</v>
      </c>
      <c r="R450">
        <v>0.28638139367103499</v>
      </c>
      <c r="T450">
        <v>1523468789.31302</v>
      </c>
      <c r="U450">
        <v>450</v>
      </c>
      <c r="V450">
        <v>0.22199821472167899</v>
      </c>
      <c r="X450">
        <v>1523469126.0729101</v>
      </c>
      <c r="Y450">
        <v>450</v>
      </c>
      <c r="Z450">
        <v>0.41467404365539501</v>
      </c>
    </row>
    <row r="451" spans="1:26" x14ac:dyDescent="0.25">
      <c r="A451">
        <v>1523468461.9036601</v>
      </c>
      <c r="B451">
        <v>451</v>
      </c>
      <c r="C451">
        <v>0.89545339345931996</v>
      </c>
      <c r="E451">
        <v>1523468789.70087</v>
      </c>
      <c r="F451">
        <v>451</v>
      </c>
      <c r="G451">
        <v>0.92034387588500899</v>
      </c>
      <c r="I451">
        <v>1523469126.4681301</v>
      </c>
      <c r="J451">
        <v>451</v>
      </c>
      <c r="K451">
        <v>0.81788939237594604</v>
      </c>
      <c r="P451">
        <v>1523468461.9036601</v>
      </c>
      <c r="Q451">
        <v>451</v>
      </c>
      <c r="R451">
        <v>0.28368228673934898</v>
      </c>
      <c r="T451">
        <v>1523468789.70087</v>
      </c>
      <c r="U451">
        <v>451</v>
      </c>
      <c r="V451">
        <v>0.22013479471206601</v>
      </c>
      <c r="X451">
        <v>1523469126.4681301</v>
      </c>
      <c r="Y451">
        <v>451</v>
      </c>
      <c r="Z451">
        <v>0.41209349036216703</v>
      </c>
    </row>
    <row r="452" spans="1:26" x14ac:dyDescent="0.25">
      <c r="A452">
        <v>1523468463.74422</v>
      </c>
      <c r="B452">
        <v>452</v>
      </c>
      <c r="C452">
        <v>0.89790803194045998</v>
      </c>
      <c r="E452">
        <v>1523468791.5227599</v>
      </c>
      <c r="F452">
        <v>452</v>
      </c>
      <c r="G452">
        <v>0.92130947113037098</v>
      </c>
      <c r="I452">
        <v>1523469128.3066199</v>
      </c>
      <c r="J452">
        <v>452</v>
      </c>
      <c r="K452">
        <v>0.82010042667388905</v>
      </c>
      <c r="P452">
        <v>1523468463.74422</v>
      </c>
      <c r="Q452">
        <v>452</v>
      </c>
      <c r="R452">
        <v>0.28014087677001898</v>
      </c>
      <c r="T452">
        <v>1523468791.5227599</v>
      </c>
      <c r="U452">
        <v>452</v>
      </c>
      <c r="V452">
        <v>0.21838894486427299</v>
      </c>
      <c r="X452">
        <v>1523469128.3066199</v>
      </c>
      <c r="Y452">
        <v>452</v>
      </c>
      <c r="Z452">
        <v>0.413106858730316</v>
      </c>
    </row>
    <row r="453" spans="1:26" x14ac:dyDescent="0.25">
      <c r="A453">
        <v>1523468465.1516399</v>
      </c>
      <c r="B453">
        <v>453</v>
      </c>
      <c r="C453">
        <v>0.89811724424362105</v>
      </c>
      <c r="E453">
        <v>1523468792.9354701</v>
      </c>
      <c r="F453">
        <v>453</v>
      </c>
      <c r="G453">
        <v>0.92317855358123702</v>
      </c>
      <c r="I453">
        <v>1523469129.7016101</v>
      </c>
      <c r="J453">
        <v>453</v>
      </c>
      <c r="K453">
        <v>0.82309037446975697</v>
      </c>
      <c r="P453">
        <v>1523468465.1516399</v>
      </c>
      <c r="Q453">
        <v>453</v>
      </c>
      <c r="R453">
        <v>0.27840942144393899</v>
      </c>
      <c r="T453">
        <v>1523468792.9354701</v>
      </c>
      <c r="U453">
        <v>453</v>
      </c>
      <c r="V453">
        <v>0.21527145802974701</v>
      </c>
      <c r="X453">
        <v>1523469129.7016101</v>
      </c>
      <c r="Y453">
        <v>453</v>
      </c>
      <c r="Z453">
        <v>0.41063669323921198</v>
      </c>
    </row>
    <row r="454" spans="1:26" x14ac:dyDescent="0.25">
      <c r="A454">
        <v>1523468465.47979</v>
      </c>
      <c r="B454">
        <v>454</v>
      </c>
      <c r="C454">
        <v>0.89780551195144598</v>
      </c>
      <c r="E454">
        <v>1523468793.25194</v>
      </c>
      <c r="F454">
        <v>454</v>
      </c>
      <c r="G454">
        <v>0.92486071586608798</v>
      </c>
      <c r="I454">
        <v>1523469130.03952</v>
      </c>
      <c r="J454">
        <v>454</v>
      </c>
      <c r="K454">
        <v>0.82628136873245195</v>
      </c>
      <c r="P454">
        <v>1523468465.47979</v>
      </c>
      <c r="Q454">
        <v>454</v>
      </c>
      <c r="R454">
        <v>0.27645966410636902</v>
      </c>
      <c r="T454">
        <v>1523468793.25194</v>
      </c>
      <c r="U454">
        <v>454</v>
      </c>
      <c r="V454">
        <v>0.20815286040306</v>
      </c>
      <c r="X454">
        <v>1523469130.03952</v>
      </c>
      <c r="Y454">
        <v>454</v>
      </c>
      <c r="Z454">
        <v>0.40548065304756098</v>
      </c>
    </row>
    <row r="455" spans="1:26" x14ac:dyDescent="0.25">
      <c r="A455">
        <v>1523468465.69857</v>
      </c>
      <c r="B455">
        <v>455</v>
      </c>
      <c r="C455">
        <v>0.89502495527267401</v>
      </c>
      <c r="E455">
        <v>1523468793.4625299</v>
      </c>
      <c r="F455">
        <v>455</v>
      </c>
      <c r="G455">
        <v>0.92537462711334195</v>
      </c>
      <c r="I455">
        <v>1523469130.26897</v>
      </c>
      <c r="J455">
        <v>455</v>
      </c>
      <c r="K455">
        <v>0.82765322923660201</v>
      </c>
      <c r="P455">
        <v>1523468465.69857</v>
      </c>
      <c r="Q455">
        <v>455</v>
      </c>
      <c r="R455">
        <v>0.27808764576911899</v>
      </c>
      <c r="T455">
        <v>1523468793.4625299</v>
      </c>
      <c r="U455">
        <v>455</v>
      </c>
      <c r="V455">
        <v>0.204705074429512</v>
      </c>
      <c r="X455">
        <v>1523469130.26897</v>
      </c>
      <c r="Y455">
        <v>455</v>
      </c>
      <c r="Z455">
        <v>0.40529257059097201</v>
      </c>
    </row>
    <row r="456" spans="1:26" x14ac:dyDescent="0.25">
      <c r="A456">
        <v>1523468465.91734</v>
      </c>
      <c r="B456">
        <v>456</v>
      </c>
      <c r="C456">
        <v>0.89752244949340798</v>
      </c>
      <c r="E456">
        <v>1523468793.6808</v>
      </c>
      <c r="F456">
        <v>456</v>
      </c>
      <c r="G456">
        <v>0.92283713817596402</v>
      </c>
      <c r="I456">
        <v>1523469130.48067</v>
      </c>
      <c r="J456">
        <v>456</v>
      </c>
      <c r="K456">
        <v>0.82888787984848</v>
      </c>
      <c r="P456">
        <v>1523468465.91734</v>
      </c>
      <c r="Q456">
        <v>456</v>
      </c>
      <c r="R456">
        <v>0.27357149124145502</v>
      </c>
      <c r="T456">
        <v>1523468793.6808</v>
      </c>
      <c r="U456">
        <v>456</v>
      </c>
      <c r="V456">
        <v>0.212151288986206</v>
      </c>
      <c r="X456">
        <v>1523469130.48067</v>
      </c>
      <c r="Y456">
        <v>456</v>
      </c>
      <c r="Z456">
        <v>0.40071070194244301</v>
      </c>
    </row>
    <row r="457" spans="1:26" x14ac:dyDescent="0.25">
      <c r="A457">
        <v>1523468466.3073399</v>
      </c>
      <c r="B457">
        <v>457</v>
      </c>
      <c r="C457">
        <v>0.89877021312713601</v>
      </c>
      <c r="E457">
        <v>1523468794.07008</v>
      </c>
      <c r="F457">
        <v>457</v>
      </c>
      <c r="G457">
        <v>0.92455345392227095</v>
      </c>
      <c r="I457">
        <v>1523469130.8708501</v>
      </c>
      <c r="J457">
        <v>457</v>
      </c>
      <c r="K457">
        <v>0.83499908447265603</v>
      </c>
      <c r="P457">
        <v>1523468466.3073399</v>
      </c>
      <c r="Q457">
        <v>457</v>
      </c>
      <c r="R457">
        <v>0.26734015345573398</v>
      </c>
      <c r="T457">
        <v>1523468794.07008</v>
      </c>
      <c r="U457">
        <v>457</v>
      </c>
      <c r="V457">
        <v>0.21340985596179901</v>
      </c>
      <c r="X457">
        <v>1523469130.8708501</v>
      </c>
      <c r="Y457">
        <v>457</v>
      </c>
      <c r="Z457">
        <v>0.39378526806831299</v>
      </c>
    </row>
    <row r="458" spans="1:26" x14ac:dyDescent="0.25">
      <c r="A458">
        <v>1523468466.6823699</v>
      </c>
      <c r="B458">
        <v>458</v>
      </c>
      <c r="C458">
        <v>0.89789319038391102</v>
      </c>
      <c r="E458">
        <v>1523468794.45017</v>
      </c>
      <c r="F458">
        <v>458</v>
      </c>
      <c r="G458">
        <v>0.92409813404083196</v>
      </c>
      <c r="I458">
        <v>1523469131.2585199</v>
      </c>
      <c r="J458">
        <v>458</v>
      </c>
      <c r="K458">
        <v>0.830999195575714</v>
      </c>
      <c r="P458">
        <v>1523468466.6823699</v>
      </c>
      <c r="Q458">
        <v>458</v>
      </c>
      <c r="R458">
        <v>0.27323830127715998</v>
      </c>
      <c r="T458">
        <v>1523468794.45017</v>
      </c>
      <c r="U458">
        <v>458</v>
      </c>
      <c r="V458">
        <v>0.21522092819213801</v>
      </c>
      <c r="X458">
        <v>1523469131.2585199</v>
      </c>
      <c r="Y458">
        <v>458</v>
      </c>
      <c r="Z458">
        <v>0.39954602718353199</v>
      </c>
    </row>
    <row r="459" spans="1:26" x14ac:dyDescent="0.25">
      <c r="A459">
        <v>1523468467.0890801</v>
      </c>
      <c r="B459">
        <v>459</v>
      </c>
      <c r="C459">
        <v>0.89710384607314997</v>
      </c>
      <c r="E459">
        <v>1523468794.8283701</v>
      </c>
      <c r="F459">
        <v>459</v>
      </c>
      <c r="G459">
        <v>0.920188307762146</v>
      </c>
      <c r="I459">
        <v>1523469131.6483099</v>
      </c>
      <c r="J459">
        <v>459</v>
      </c>
      <c r="K459">
        <v>0.83089929819107</v>
      </c>
      <c r="P459">
        <v>1523468467.0890801</v>
      </c>
      <c r="Q459">
        <v>459</v>
      </c>
      <c r="R459">
        <v>0.274495869874954</v>
      </c>
      <c r="T459">
        <v>1523468794.8283701</v>
      </c>
      <c r="U459">
        <v>459</v>
      </c>
      <c r="V459">
        <v>0.216280847787857</v>
      </c>
      <c r="X459">
        <v>1523469131.6483099</v>
      </c>
      <c r="Y459">
        <v>459</v>
      </c>
      <c r="Z459">
        <v>0.39949712157249401</v>
      </c>
    </row>
    <row r="460" spans="1:26" x14ac:dyDescent="0.25">
      <c r="A460">
        <v>1523468467.4767499</v>
      </c>
      <c r="B460">
        <v>460</v>
      </c>
      <c r="C460">
        <v>0.89539343118667603</v>
      </c>
      <c r="E460">
        <v>1523468795.21387</v>
      </c>
      <c r="F460">
        <v>460</v>
      </c>
      <c r="G460">
        <v>0.91716945171356201</v>
      </c>
      <c r="I460">
        <v>1523469132.03601</v>
      </c>
      <c r="J460">
        <v>460</v>
      </c>
      <c r="K460">
        <v>0.83080935478210405</v>
      </c>
      <c r="P460">
        <v>1523468467.4767499</v>
      </c>
      <c r="Q460">
        <v>460</v>
      </c>
      <c r="R460">
        <v>0.27787396311759899</v>
      </c>
      <c r="T460">
        <v>1523468795.21387</v>
      </c>
      <c r="U460">
        <v>460</v>
      </c>
      <c r="V460">
        <v>0.221860840916633</v>
      </c>
      <c r="X460">
        <v>1523469132.03601</v>
      </c>
      <c r="Y460">
        <v>460</v>
      </c>
      <c r="Z460">
        <v>0.40353417396545399</v>
      </c>
    </row>
    <row r="461" spans="1:26" x14ac:dyDescent="0.25">
      <c r="A461">
        <v>1523468467.8986599</v>
      </c>
      <c r="B461">
        <v>461</v>
      </c>
      <c r="C461">
        <v>0.89985406398773105</v>
      </c>
      <c r="E461">
        <v>1523468795.63378</v>
      </c>
      <c r="F461">
        <v>461</v>
      </c>
      <c r="G461">
        <v>0.91845250129699696</v>
      </c>
      <c r="I461">
        <v>1523469132.4584799</v>
      </c>
      <c r="J461">
        <v>461</v>
      </c>
      <c r="K461">
        <v>0.83022838830947798</v>
      </c>
      <c r="P461">
        <v>1523468467.8986599</v>
      </c>
      <c r="Q461">
        <v>461</v>
      </c>
      <c r="R461">
        <v>0.26986882090568498</v>
      </c>
      <c r="T461">
        <v>1523468795.63378</v>
      </c>
      <c r="U461">
        <v>461</v>
      </c>
      <c r="V461">
        <v>0.218973979353904</v>
      </c>
      <c r="X461">
        <v>1523469132.4584799</v>
      </c>
      <c r="Y461">
        <v>461</v>
      </c>
      <c r="Z461">
        <v>0.40449202060699402</v>
      </c>
    </row>
    <row r="462" spans="1:26" x14ac:dyDescent="0.25">
      <c r="A462">
        <v>1523468468.3271699</v>
      </c>
      <c r="B462">
        <v>462</v>
      </c>
      <c r="C462">
        <v>0.90036863088607699</v>
      </c>
      <c r="E462">
        <v>1523468796.0397201</v>
      </c>
      <c r="F462">
        <v>462</v>
      </c>
      <c r="G462">
        <v>0.92110723257064797</v>
      </c>
      <c r="I462">
        <v>1523469132.8580101</v>
      </c>
      <c r="J462">
        <v>462</v>
      </c>
      <c r="K462">
        <v>0.82470554113387995</v>
      </c>
      <c r="P462">
        <v>1523468468.3271699</v>
      </c>
      <c r="Q462">
        <v>462</v>
      </c>
      <c r="R462">
        <v>0.26711705327033902</v>
      </c>
      <c r="T462">
        <v>1523468796.0397201</v>
      </c>
      <c r="U462">
        <v>462</v>
      </c>
      <c r="V462">
        <v>0.21616795659065199</v>
      </c>
      <c r="X462">
        <v>1523469132.8580101</v>
      </c>
      <c r="Y462">
        <v>462</v>
      </c>
      <c r="Z462">
        <v>0.40782842040061901</v>
      </c>
    </row>
    <row r="463" spans="1:26" x14ac:dyDescent="0.25">
      <c r="A463">
        <v>1523468468.71784</v>
      </c>
      <c r="B463">
        <v>463</v>
      </c>
      <c r="C463">
        <v>0.896331787109375</v>
      </c>
      <c r="E463">
        <v>1523468796.40751</v>
      </c>
      <c r="F463">
        <v>463</v>
      </c>
      <c r="G463">
        <v>0.922496497631073</v>
      </c>
      <c r="I463">
        <v>1523469133.2527699</v>
      </c>
      <c r="J463">
        <v>463</v>
      </c>
      <c r="K463">
        <v>0.81873500347137396</v>
      </c>
      <c r="P463">
        <v>1523468468.71784</v>
      </c>
      <c r="Q463">
        <v>463</v>
      </c>
      <c r="R463">
        <v>0.27269414067268299</v>
      </c>
      <c r="T463">
        <v>1523468796.40751</v>
      </c>
      <c r="U463">
        <v>463</v>
      </c>
      <c r="V463">
        <v>0.21158906817436199</v>
      </c>
      <c r="X463">
        <v>1523469133.2527699</v>
      </c>
      <c r="Y463">
        <v>463</v>
      </c>
      <c r="Z463">
        <v>0.411909729242324</v>
      </c>
    </row>
    <row r="464" spans="1:26" x14ac:dyDescent="0.25">
      <c r="A464">
        <v>1523468469.1078801</v>
      </c>
      <c r="B464">
        <v>464</v>
      </c>
      <c r="C464">
        <v>0.89419859647750799</v>
      </c>
      <c r="E464">
        <v>1523468796.78828</v>
      </c>
      <c r="F464">
        <v>464</v>
      </c>
      <c r="G464">
        <v>0.92074686288833596</v>
      </c>
      <c r="I464">
        <v>1523469133.6470799</v>
      </c>
      <c r="J464">
        <v>464</v>
      </c>
      <c r="K464">
        <v>0.81986153125762895</v>
      </c>
      <c r="P464">
        <v>1523468469.1078801</v>
      </c>
      <c r="Q464">
        <v>464</v>
      </c>
      <c r="R464">
        <v>0.27615413069724998</v>
      </c>
      <c r="T464">
        <v>1523468796.78828</v>
      </c>
      <c r="U464">
        <v>464</v>
      </c>
      <c r="V464">
        <v>0.21486824750900199</v>
      </c>
      <c r="X464">
        <v>1523469133.6470799</v>
      </c>
      <c r="Y464">
        <v>464</v>
      </c>
      <c r="Z464">
        <v>0.40859273076057401</v>
      </c>
    </row>
    <row r="465" spans="1:26" x14ac:dyDescent="0.25">
      <c r="A465">
        <v>1523468469.4985499</v>
      </c>
      <c r="B465">
        <v>465</v>
      </c>
      <c r="C465">
        <v>0.894278764724731</v>
      </c>
      <c r="E465">
        <v>1523468797.16676</v>
      </c>
      <c r="F465">
        <v>465</v>
      </c>
      <c r="G465">
        <v>0.92067217826843195</v>
      </c>
      <c r="I465">
        <v>1523469134.04777</v>
      </c>
      <c r="J465">
        <v>465</v>
      </c>
      <c r="K465">
        <v>0.81887537240982</v>
      </c>
      <c r="P465">
        <v>1523468469.4985499</v>
      </c>
      <c r="Q465">
        <v>465</v>
      </c>
      <c r="R465">
        <v>0.28220918774604797</v>
      </c>
      <c r="T465">
        <v>1523468797.16676</v>
      </c>
      <c r="U465">
        <v>465</v>
      </c>
      <c r="V465">
        <v>0.211583167314529</v>
      </c>
      <c r="X465">
        <v>1523469134.04777</v>
      </c>
      <c r="Y465">
        <v>465</v>
      </c>
      <c r="Z465">
        <v>0.40943300724029502</v>
      </c>
    </row>
    <row r="466" spans="1:26" x14ac:dyDescent="0.25">
      <c r="A466">
        <v>1523468469.88922</v>
      </c>
      <c r="B466">
        <v>466</v>
      </c>
      <c r="C466">
        <v>0.89185088872909501</v>
      </c>
      <c r="E466">
        <v>1523468797.55444</v>
      </c>
      <c r="F466">
        <v>466</v>
      </c>
      <c r="G466">
        <v>0.92060494422912598</v>
      </c>
      <c r="I466">
        <v>1523469134.4344299</v>
      </c>
      <c r="J466">
        <v>466</v>
      </c>
      <c r="K466">
        <v>0.82298785448074296</v>
      </c>
      <c r="P466">
        <v>1523468469.88922</v>
      </c>
      <c r="Q466">
        <v>466</v>
      </c>
      <c r="R466">
        <v>0.285550326108932</v>
      </c>
      <c r="T466">
        <v>1523468797.55444</v>
      </c>
      <c r="U466">
        <v>466</v>
      </c>
      <c r="V466">
        <v>0.21150609850883401</v>
      </c>
      <c r="X466">
        <v>1523469134.4344299</v>
      </c>
      <c r="Y466">
        <v>466</v>
      </c>
      <c r="Z466">
        <v>0.403940290212631</v>
      </c>
    </row>
    <row r="467" spans="1:26" x14ac:dyDescent="0.25">
      <c r="A467">
        <v>1523468470.2727301</v>
      </c>
      <c r="B467">
        <v>467</v>
      </c>
      <c r="C467">
        <v>0.89066576957702603</v>
      </c>
      <c r="E467">
        <v>1523468797.92448</v>
      </c>
      <c r="F467">
        <v>467</v>
      </c>
      <c r="G467">
        <v>0.92054444551467896</v>
      </c>
      <c r="I467">
        <v>1523469134.8320999</v>
      </c>
      <c r="J467">
        <v>467</v>
      </c>
      <c r="K467">
        <v>0.82468909025192205</v>
      </c>
      <c r="P467">
        <v>1523468470.2727301</v>
      </c>
      <c r="Q467">
        <v>467</v>
      </c>
      <c r="R467">
        <v>0.28631922602653498</v>
      </c>
      <c r="T467">
        <v>1523468797.92448</v>
      </c>
      <c r="U467">
        <v>467</v>
      </c>
      <c r="V467">
        <v>0.20616091787815</v>
      </c>
      <c r="X467">
        <v>1523469134.8320999</v>
      </c>
      <c r="Y467">
        <v>467</v>
      </c>
      <c r="Z467">
        <v>0.40336853265762301</v>
      </c>
    </row>
    <row r="468" spans="1:26" x14ac:dyDescent="0.25">
      <c r="A468">
        <v>1523468470.6645701</v>
      </c>
      <c r="B468">
        <v>468</v>
      </c>
      <c r="C468">
        <v>0.89209920167922896</v>
      </c>
      <c r="E468">
        <v>1523468798.31952</v>
      </c>
      <c r="F468">
        <v>468</v>
      </c>
      <c r="G468">
        <v>0.92198997735977095</v>
      </c>
      <c r="I468">
        <v>1523469135.21924</v>
      </c>
      <c r="J468">
        <v>468</v>
      </c>
      <c r="K468">
        <v>0.82122015953063898</v>
      </c>
      <c r="P468">
        <v>1523468470.6645701</v>
      </c>
      <c r="Q468">
        <v>468</v>
      </c>
      <c r="R468">
        <v>0.28089591860771101</v>
      </c>
      <c r="T468">
        <v>1523468798.31952</v>
      </c>
      <c r="U468">
        <v>468</v>
      </c>
      <c r="V468">
        <v>0.20370918512344299</v>
      </c>
      <c r="X468">
        <v>1523469135.21924</v>
      </c>
      <c r="Y468">
        <v>468</v>
      </c>
      <c r="Z468">
        <v>0.40535551309585499</v>
      </c>
    </row>
    <row r="469" spans="1:26" x14ac:dyDescent="0.25">
      <c r="A469">
        <v>1523468471.0552299</v>
      </c>
      <c r="B469">
        <v>469</v>
      </c>
      <c r="C469">
        <v>0.89388930797576904</v>
      </c>
      <c r="E469">
        <v>1523468798.6965599</v>
      </c>
      <c r="F469">
        <v>469</v>
      </c>
      <c r="G469">
        <v>0.91979098320007302</v>
      </c>
      <c r="I469">
        <v>1523469135.60234</v>
      </c>
      <c r="J469">
        <v>469</v>
      </c>
      <c r="K469">
        <v>0.825098156929016</v>
      </c>
      <c r="P469">
        <v>1523468471.0552299</v>
      </c>
      <c r="Q469">
        <v>469</v>
      </c>
      <c r="R469">
        <v>0.27989515662193298</v>
      </c>
      <c r="T469">
        <v>1523468798.6965599</v>
      </c>
      <c r="U469">
        <v>469</v>
      </c>
      <c r="V469">
        <v>0.209925472736358</v>
      </c>
      <c r="X469">
        <v>1523469135.60234</v>
      </c>
      <c r="Y469">
        <v>469</v>
      </c>
      <c r="Z469">
        <v>0.40087446570396401</v>
      </c>
    </row>
    <row r="470" spans="1:26" x14ac:dyDescent="0.25">
      <c r="A470">
        <v>1523468471.4482801</v>
      </c>
      <c r="B470">
        <v>470</v>
      </c>
      <c r="C470">
        <v>0.89450037479400601</v>
      </c>
      <c r="E470">
        <v>1523468799.07303</v>
      </c>
      <c r="F470">
        <v>470</v>
      </c>
      <c r="G470">
        <v>0.91931188106536799</v>
      </c>
      <c r="I470">
        <v>1523469136.00208</v>
      </c>
      <c r="J470">
        <v>470</v>
      </c>
      <c r="K470">
        <v>0.82508832216262795</v>
      </c>
      <c r="P470">
        <v>1523468471.4482801</v>
      </c>
      <c r="Q470">
        <v>470</v>
      </c>
      <c r="R470">
        <v>0.27739295363426197</v>
      </c>
      <c r="T470">
        <v>1523468799.07303</v>
      </c>
      <c r="U470">
        <v>470</v>
      </c>
      <c r="V470">
        <v>0.20959289371967299</v>
      </c>
      <c r="X470">
        <v>1523469136.00208</v>
      </c>
      <c r="Y470">
        <v>470</v>
      </c>
      <c r="Z470">
        <v>0.39961874485015803</v>
      </c>
    </row>
    <row r="471" spans="1:26" x14ac:dyDescent="0.25">
      <c r="A471">
        <v>1523468471.8389399</v>
      </c>
      <c r="B471">
        <v>471</v>
      </c>
      <c r="C471">
        <v>0.892550349235534</v>
      </c>
      <c r="E471">
        <v>1523468799.44379</v>
      </c>
      <c r="F471">
        <v>471</v>
      </c>
      <c r="G471">
        <v>0.91988068819045998</v>
      </c>
      <c r="I471">
        <v>1523469136.3849599</v>
      </c>
      <c r="J471">
        <v>471</v>
      </c>
      <c r="K471">
        <v>0.82207947969436601</v>
      </c>
      <c r="P471">
        <v>1523468471.8389399</v>
      </c>
      <c r="Q471">
        <v>471</v>
      </c>
      <c r="R471">
        <v>0.286668241024017</v>
      </c>
      <c r="T471">
        <v>1523468799.44379</v>
      </c>
      <c r="U471">
        <v>471</v>
      </c>
      <c r="V471">
        <v>0.207853123545646</v>
      </c>
      <c r="X471">
        <v>1523469136.3849599</v>
      </c>
      <c r="Y471">
        <v>471</v>
      </c>
      <c r="Z471">
        <v>0.40115836262702897</v>
      </c>
    </row>
    <row r="472" spans="1:26" x14ac:dyDescent="0.25">
      <c r="A472">
        <v>1523468472.2428899</v>
      </c>
      <c r="B472">
        <v>472</v>
      </c>
      <c r="C472">
        <v>0.89179533720016402</v>
      </c>
      <c r="E472">
        <v>1523468799.8575699</v>
      </c>
      <c r="F472">
        <v>472</v>
      </c>
      <c r="G472">
        <v>0.91939264535903897</v>
      </c>
      <c r="I472">
        <v>1523469136.76877</v>
      </c>
      <c r="J472">
        <v>472</v>
      </c>
      <c r="K472">
        <v>0.82487154006957997</v>
      </c>
      <c r="P472">
        <v>1523468472.2428899</v>
      </c>
      <c r="Q472">
        <v>472</v>
      </c>
      <c r="R472">
        <v>0.29175457358360202</v>
      </c>
      <c r="T472">
        <v>1523468799.8575699</v>
      </c>
      <c r="U472">
        <v>472</v>
      </c>
      <c r="V472">
        <v>0.208917200565338</v>
      </c>
      <c r="X472">
        <v>1523469136.76877</v>
      </c>
      <c r="Y472">
        <v>472</v>
      </c>
      <c r="Z472">
        <v>0.39983639121055597</v>
      </c>
    </row>
    <row r="473" spans="1:26" x14ac:dyDescent="0.25">
      <c r="A473">
        <v>1523468472.6648099</v>
      </c>
      <c r="B473">
        <v>473</v>
      </c>
      <c r="C473">
        <v>0.89011579751968295</v>
      </c>
      <c r="E473">
        <v>1523468800.2746401</v>
      </c>
      <c r="F473">
        <v>473</v>
      </c>
      <c r="G473">
        <v>0.91395336389541604</v>
      </c>
      <c r="I473">
        <v>1523469137.18922</v>
      </c>
      <c r="J473">
        <v>473</v>
      </c>
      <c r="K473">
        <v>0.82588440179824796</v>
      </c>
      <c r="P473">
        <v>1523468472.6648099</v>
      </c>
      <c r="Q473">
        <v>473</v>
      </c>
      <c r="R473">
        <v>0.294730573892593</v>
      </c>
      <c r="T473">
        <v>1523468800.2746401</v>
      </c>
      <c r="U473">
        <v>473</v>
      </c>
      <c r="V473">
        <v>0.218515694141387</v>
      </c>
      <c r="X473">
        <v>1523469137.18922</v>
      </c>
      <c r="Y473">
        <v>473</v>
      </c>
      <c r="Z473">
        <v>0.39688286185264499</v>
      </c>
    </row>
    <row r="474" spans="1:26" x14ac:dyDescent="0.25">
      <c r="A474">
        <v>1523468473.0573101</v>
      </c>
      <c r="B474">
        <v>474</v>
      </c>
      <c r="C474">
        <v>0.89510422945022505</v>
      </c>
      <c r="E474">
        <v>1523468800.70204</v>
      </c>
      <c r="F474">
        <v>474</v>
      </c>
      <c r="G474">
        <v>0.91405802965164096</v>
      </c>
      <c r="I474">
        <v>1523469137.5978401</v>
      </c>
      <c r="J474">
        <v>474</v>
      </c>
      <c r="K474">
        <v>0.82229596376419001</v>
      </c>
      <c r="P474">
        <v>1523468473.0573101</v>
      </c>
      <c r="Q474">
        <v>474</v>
      </c>
      <c r="R474">
        <v>0.28366932272911</v>
      </c>
      <c r="T474">
        <v>1523468800.70204</v>
      </c>
      <c r="U474">
        <v>474</v>
      </c>
      <c r="V474">
        <v>0.21907985210418701</v>
      </c>
      <c r="X474">
        <v>1523469137.5978401</v>
      </c>
      <c r="Y474">
        <v>474</v>
      </c>
      <c r="Z474">
        <v>0.402961105108261</v>
      </c>
    </row>
    <row r="475" spans="1:26" x14ac:dyDescent="0.25">
      <c r="A475">
        <v>1523468473.4463401</v>
      </c>
      <c r="B475">
        <v>475</v>
      </c>
      <c r="C475">
        <v>0.89659380912780695</v>
      </c>
      <c r="E475">
        <v>1523468801.14153</v>
      </c>
      <c r="F475">
        <v>475</v>
      </c>
      <c r="G475">
        <v>0.91365224123001099</v>
      </c>
      <c r="I475">
        <v>1523469137.9826601</v>
      </c>
      <c r="J475">
        <v>475</v>
      </c>
      <c r="K475">
        <v>0.82306635379791204</v>
      </c>
      <c r="P475">
        <v>1523468473.4463401</v>
      </c>
      <c r="Q475">
        <v>475</v>
      </c>
      <c r="R475">
        <v>0.27999755740165699</v>
      </c>
      <c r="T475">
        <v>1523468801.14153</v>
      </c>
      <c r="U475">
        <v>475</v>
      </c>
      <c r="V475">
        <v>0.22159802913665699</v>
      </c>
      <c r="X475">
        <v>1523469137.9826601</v>
      </c>
      <c r="Y475">
        <v>475</v>
      </c>
      <c r="Z475">
        <v>0.40296953916549599</v>
      </c>
    </row>
    <row r="476" spans="1:26" x14ac:dyDescent="0.25">
      <c r="A476">
        <v>1523468473.8370099</v>
      </c>
      <c r="B476">
        <v>476</v>
      </c>
      <c r="C476">
        <v>0.89443445205688399</v>
      </c>
      <c r="E476">
        <v>1523468801.5559399</v>
      </c>
      <c r="F476">
        <v>476</v>
      </c>
      <c r="G476">
        <v>0.91178703308105402</v>
      </c>
      <c r="I476">
        <v>1523469138.3831201</v>
      </c>
      <c r="J476">
        <v>476</v>
      </c>
      <c r="K476">
        <v>0.82325971126556396</v>
      </c>
      <c r="P476">
        <v>1523468473.8370099</v>
      </c>
      <c r="Q476">
        <v>476</v>
      </c>
      <c r="R476">
        <v>0.28011167049407898</v>
      </c>
      <c r="T476">
        <v>1523468801.5559399</v>
      </c>
      <c r="U476">
        <v>476</v>
      </c>
      <c r="V476">
        <v>0.23017978668212799</v>
      </c>
      <c r="X476">
        <v>1523469138.3831201</v>
      </c>
      <c r="Y476">
        <v>476</v>
      </c>
      <c r="Z476">
        <v>0.40098914504051197</v>
      </c>
    </row>
    <row r="477" spans="1:26" x14ac:dyDescent="0.25">
      <c r="A477">
        <v>1523468474.2135</v>
      </c>
      <c r="B477">
        <v>477</v>
      </c>
      <c r="C477">
        <v>0.89399099349975497</v>
      </c>
      <c r="E477">
        <v>1523468801.94344</v>
      </c>
      <c r="F477">
        <v>477</v>
      </c>
      <c r="G477">
        <v>0.91260832548141402</v>
      </c>
      <c r="I477">
        <v>1523469138.7670801</v>
      </c>
      <c r="J477">
        <v>477</v>
      </c>
      <c r="K477">
        <v>0.81843376159667902</v>
      </c>
      <c r="P477">
        <v>1523468474.2135</v>
      </c>
      <c r="Q477">
        <v>477</v>
      </c>
      <c r="R477">
        <v>0.282384663820266</v>
      </c>
      <c r="T477">
        <v>1523468801.94344</v>
      </c>
      <c r="U477">
        <v>477</v>
      </c>
      <c r="V477">
        <v>0.22694353759288699</v>
      </c>
      <c r="X477">
        <v>1523469138.7670801</v>
      </c>
      <c r="Y477">
        <v>477</v>
      </c>
      <c r="Z477">
        <v>0.40724441409111001</v>
      </c>
    </row>
    <row r="478" spans="1:26" x14ac:dyDescent="0.25">
      <c r="A478">
        <v>1523468474.6041601</v>
      </c>
      <c r="B478">
        <v>478</v>
      </c>
      <c r="C478">
        <v>0.89309191703796298</v>
      </c>
      <c r="E478">
        <v>1523468802.3301101</v>
      </c>
      <c r="F478">
        <v>478</v>
      </c>
      <c r="G478">
        <v>0.91034746170043901</v>
      </c>
      <c r="I478">
        <v>1523469139.1703601</v>
      </c>
      <c r="J478">
        <v>478</v>
      </c>
      <c r="K478">
        <v>0.82509040832519498</v>
      </c>
      <c r="P478">
        <v>1523468474.6041601</v>
      </c>
      <c r="Q478">
        <v>478</v>
      </c>
      <c r="R478">
        <v>0.28285831212997398</v>
      </c>
      <c r="T478">
        <v>1523468802.3301101</v>
      </c>
      <c r="U478">
        <v>478</v>
      </c>
      <c r="V478">
        <v>0.234372958540916</v>
      </c>
      <c r="X478">
        <v>1523469139.1703601</v>
      </c>
      <c r="Y478">
        <v>478</v>
      </c>
      <c r="Z478">
        <v>0.40116426348686202</v>
      </c>
    </row>
    <row r="479" spans="1:26" x14ac:dyDescent="0.25">
      <c r="A479">
        <v>1523468475.0033801</v>
      </c>
      <c r="B479">
        <v>479</v>
      </c>
      <c r="C479">
        <v>0.89228272438049305</v>
      </c>
      <c r="E479">
        <v>1523468802.7111299</v>
      </c>
      <c r="F479">
        <v>479</v>
      </c>
      <c r="G479">
        <v>0.91081273555755604</v>
      </c>
      <c r="I479">
        <v>1523469139.56493</v>
      </c>
      <c r="J479">
        <v>479</v>
      </c>
      <c r="K479">
        <v>0.823081374168396</v>
      </c>
      <c r="P479">
        <v>1523468475.0033801</v>
      </c>
      <c r="Q479">
        <v>479</v>
      </c>
      <c r="R479">
        <v>0.28508302569389299</v>
      </c>
      <c r="T479">
        <v>1523468802.7111299</v>
      </c>
      <c r="U479">
        <v>479</v>
      </c>
      <c r="V479">
        <v>0.229033082723617</v>
      </c>
      <c r="X479">
        <v>1523469139.56493</v>
      </c>
      <c r="Y479">
        <v>479</v>
      </c>
      <c r="Z479">
        <v>0.40486794710159302</v>
      </c>
    </row>
    <row r="480" spans="1:26" x14ac:dyDescent="0.25">
      <c r="A480">
        <v>1523468475.3877001</v>
      </c>
      <c r="B480">
        <v>480</v>
      </c>
      <c r="C480">
        <v>0.89555448293685902</v>
      </c>
      <c r="E480">
        <v>1523468803.0871501</v>
      </c>
      <c r="F480">
        <v>480</v>
      </c>
      <c r="G480">
        <v>0.907731473445892</v>
      </c>
      <c r="I480">
        <v>1523469139.9537699</v>
      </c>
      <c r="J480">
        <v>480</v>
      </c>
      <c r="K480">
        <v>0.827273249626159</v>
      </c>
      <c r="P480">
        <v>1523468475.3877001</v>
      </c>
      <c r="Q480">
        <v>480</v>
      </c>
      <c r="R480">
        <v>0.27799034118652299</v>
      </c>
      <c r="T480">
        <v>1523468803.0871501</v>
      </c>
      <c r="U480">
        <v>480</v>
      </c>
      <c r="V480">
        <v>0.232283189892768</v>
      </c>
      <c r="X480">
        <v>1523469139.9537699</v>
      </c>
      <c r="Y480">
        <v>480</v>
      </c>
      <c r="Z480">
        <v>0.39838692545890803</v>
      </c>
    </row>
    <row r="481" spans="1:26" x14ac:dyDescent="0.25">
      <c r="A481">
        <v>1523468475.7939899</v>
      </c>
      <c r="B481">
        <v>481</v>
      </c>
      <c r="C481">
        <v>0.89649903774261397</v>
      </c>
      <c r="E481">
        <v>1523468803.4754801</v>
      </c>
      <c r="F481">
        <v>481</v>
      </c>
      <c r="G481">
        <v>0.90495830774307195</v>
      </c>
      <c r="I481">
        <v>1523469140.33956</v>
      </c>
      <c r="J481">
        <v>481</v>
      </c>
      <c r="K481">
        <v>0.827045917510986</v>
      </c>
      <c r="P481">
        <v>1523468475.7939899</v>
      </c>
      <c r="Q481">
        <v>481</v>
      </c>
      <c r="R481">
        <v>0.27588462829589799</v>
      </c>
      <c r="T481">
        <v>1523468803.4754801</v>
      </c>
      <c r="U481">
        <v>481</v>
      </c>
      <c r="V481">
        <v>0.23627594113349901</v>
      </c>
      <c r="X481">
        <v>1523469140.33956</v>
      </c>
      <c r="Y481">
        <v>481</v>
      </c>
      <c r="Z481">
        <v>0.398849487304687</v>
      </c>
    </row>
    <row r="482" spans="1:26" x14ac:dyDescent="0.25">
      <c r="A482">
        <v>1523468476.18275</v>
      </c>
      <c r="B482">
        <v>482</v>
      </c>
      <c r="C482">
        <v>0.89834916591644198</v>
      </c>
      <c r="E482">
        <v>1523468803.84201</v>
      </c>
      <c r="F482">
        <v>482</v>
      </c>
      <c r="G482">
        <v>0.90646249055862405</v>
      </c>
      <c r="I482">
        <v>1523469140.73264</v>
      </c>
      <c r="J482">
        <v>482</v>
      </c>
      <c r="K482">
        <v>0.828341305255889</v>
      </c>
      <c r="P482">
        <v>1523468476.18275</v>
      </c>
      <c r="Q482">
        <v>482</v>
      </c>
      <c r="R482">
        <v>0.27277493476867598</v>
      </c>
      <c r="T482">
        <v>1523468803.84201</v>
      </c>
      <c r="U482">
        <v>482</v>
      </c>
      <c r="V482">
        <v>0.2328941822052</v>
      </c>
      <c r="X482">
        <v>1523469140.73264</v>
      </c>
      <c r="Y482">
        <v>482</v>
      </c>
      <c r="Z482">
        <v>0.397979825735092</v>
      </c>
    </row>
    <row r="483" spans="1:26" x14ac:dyDescent="0.25">
      <c r="A483">
        <v>1523468476.6203001</v>
      </c>
      <c r="B483">
        <v>483</v>
      </c>
      <c r="C483">
        <v>0.89951425790786699</v>
      </c>
      <c r="E483">
        <v>1523468804.2588899</v>
      </c>
      <c r="F483">
        <v>483</v>
      </c>
      <c r="G483">
        <v>0.90631622076034501</v>
      </c>
      <c r="I483">
        <v>1523469141.11656</v>
      </c>
      <c r="J483">
        <v>483</v>
      </c>
      <c r="K483">
        <v>0.82750719785690297</v>
      </c>
      <c r="P483">
        <v>1523468476.6203001</v>
      </c>
      <c r="Q483">
        <v>483</v>
      </c>
      <c r="R483">
        <v>0.27433815598487798</v>
      </c>
      <c r="T483">
        <v>1523468804.2588899</v>
      </c>
      <c r="U483">
        <v>483</v>
      </c>
      <c r="V483">
        <v>0.234975725412368</v>
      </c>
      <c r="X483">
        <v>1523469141.11656</v>
      </c>
      <c r="Y483">
        <v>483</v>
      </c>
      <c r="Z483">
        <v>0.39868357777595498</v>
      </c>
    </row>
    <row r="484" spans="1:26" x14ac:dyDescent="0.25">
      <c r="A484">
        <v>1523468477.0891399</v>
      </c>
      <c r="B484">
        <v>484</v>
      </c>
      <c r="C484">
        <v>0.89906281232833796</v>
      </c>
      <c r="E484">
        <v>1523468804.6714101</v>
      </c>
      <c r="F484">
        <v>484</v>
      </c>
      <c r="G484">
        <v>0.90868461132049505</v>
      </c>
      <c r="I484">
        <v>1523469141.5478499</v>
      </c>
      <c r="J484">
        <v>484</v>
      </c>
      <c r="K484">
        <v>0.82875645160675004</v>
      </c>
      <c r="P484">
        <v>1523468477.0891399</v>
      </c>
      <c r="Q484">
        <v>484</v>
      </c>
      <c r="R484">
        <v>0.27683004736900302</v>
      </c>
      <c r="T484">
        <v>1523468804.6714101</v>
      </c>
      <c r="U484">
        <v>484</v>
      </c>
      <c r="V484">
        <v>0.232832446694374</v>
      </c>
      <c r="X484">
        <v>1523469141.5478499</v>
      </c>
      <c r="Y484">
        <v>484</v>
      </c>
      <c r="Z484">
        <v>0.39557898044586098</v>
      </c>
    </row>
    <row r="485" spans="1:26" x14ac:dyDescent="0.25">
      <c r="A485">
        <v>1523468477.4798</v>
      </c>
      <c r="B485">
        <v>485</v>
      </c>
      <c r="C485">
        <v>0.89765650033950795</v>
      </c>
      <c r="E485">
        <v>1523468805.04232</v>
      </c>
      <c r="F485">
        <v>485</v>
      </c>
      <c r="G485">
        <v>0.90731614828109697</v>
      </c>
      <c r="I485">
        <v>1523469141.9591401</v>
      </c>
      <c r="J485">
        <v>485</v>
      </c>
      <c r="K485">
        <v>0.83038079738616899</v>
      </c>
      <c r="P485">
        <v>1523468477.4798</v>
      </c>
      <c r="Q485">
        <v>485</v>
      </c>
      <c r="R485">
        <v>0.27936786413192699</v>
      </c>
      <c r="T485">
        <v>1523468805.04232</v>
      </c>
      <c r="U485">
        <v>485</v>
      </c>
      <c r="V485">
        <v>0.23587620258331299</v>
      </c>
      <c r="X485">
        <v>1523469141.9591401</v>
      </c>
      <c r="Y485">
        <v>485</v>
      </c>
      <c r="Z485">
        <v>0.396244496107101</v>
      </c>
    </row>
    <row r="486" spans="1:26" x14ac:dyDescent="0.25">
      <c r="A486">
        <v>1523468477.87047</v>
      </c>
      <c r="B486">
        <v>486</v>
      </c>
      <c r="C486">
        <v>0.89539086818695002</v>
      </c>
      <c r="E486">
        <v>1523468805.4224701</v>
      </c>
      <c r="F486">
        <v>486</v>
      </c>
      <c r="G486">
        <v>0.90908455848693803</v>
      </c>
      <c r="I486">
        <v>1523469142.34919</v>
      </c>
      <c r="J486">
        <v>486</v>
      </c>
      <c r="K486">
        <v>0.82534271478652899</v>
      </c>
      <c r="P486">
        <v>1523468477.87047</v>
      </c>
      <c r="Q486">
        <v>486</v>
      </c>
      <c r="R486">
        <v>0.28081065416335999</v>
      </c>
      <c r="T486">
        <v>1523468805.4224701</v>
      </c>
      <c r="U486">
        <v>486</v>
      </c>
      <c r="V486">
        <v>0.231460511684417</v>
      </c>
      <c r="X486">
        <v>1523469142.34919</v>
      </c>
      <c r="Y486">
        <v>486</v>
      </c>
      <c r="Z486">
        <v>0.40480339527130099</v>
      </c>
    </row>
    <row r="487" spans="1:26" x14ac:dyDescent="0.25">
      <c r="A487">
        <v>1523468478.26123</v>
      </c>
      <c r="B487">
        <v>487</v>
      </c>
      <c r="C487">
        <v>0.89285176992416304</v>
      </c>
      <c r="E487">
        <v>1523468805.80533</v>
      </c>
      <c r="F487">
        <v>487</v>
      </c>
      <c r="G487">
        <v>0.90917611122131303</v>
      </c>
      <c r="I487">
        <v>1523469142.73926</v>
      </c>
      <c r="J487">
        <v>487</v>
      </c>
      <c r="K487">
        <v>0.82680845260620095</v>
      </c>
      <c r="P487">
        <v>1523468478.26123</v>
      </c>
      <c r="Q487">
        <v>487</v>
      </c>
      <c r="R487">
        <v>0.28619867563247597</v>
      </c>
      <c r="T487">
        <v>1523468805.80533</v>
      </c>
      <c r="U487">
        <v>487</v>
      </c>
      <c r="V487">
        <v>0.22942039370536799</v>
      </c>
      <c r="X487">
        <v>1523469142.73926</v>
      </c>
      <c r="Y487">
        <v>487</v>
      </c>
      <c r="Z487">
        <v>0.40386247634887601</v>
      </c>
    </row>
    <row r="488" spans="1:26" x14ac:dyDescent="0.25">
      <c r="A488">
        <v>1523468478.63627</v>
      </c>
      <c r="B488">
        <v>488</v>
      </c>
      <c r="C488">
        <v>0.89706659317016602</v>
      </c>
      <c r="E488">
        <v>1523468806.19257</v>
      </c>
      <c r="F488">
        <v>488</v>
      </c>
      <c r="G488">
        <v>0.90975850820541304</v>
      </c>
      <c r="I488">
        <v>1523469143.13291</v>
      </c>
      <c r="J488">
        <v>488</v>
      </c>
      <c r="K488">
        <v>0.82712763547897294</v>
      </c>
      <c r="P488">
        <v>1523468478.63627</v>
      </c>
      <c r="Q488">
        <v>488</v>
      </c>
      <c r="R488">
        <v>0.27935349941253601</v>
      </c>
      <c r="T488">
        <v>1523468806.19257</v>
      </c>
      <c r="U488">
        <v>488</v>
      </c>
      <c r="V488">
        <v>0.231001362204551</v>
      </c>
      <c r="X488">
        <v>1523469143.13291</v>
      </c>
      <c r="Y488">
        <v>488</v>
      </c>
      <c r="Z488">
        <v>0.402999967336654</v>
      </c>
    </row>
    <row r="489" spans="1:26" x14ac:dyDescent="0.25">
      <c r="A489">
        <v>1523468479.026</v>
      </c>
      <c r="B489">
        <v>489</v>
      </c>
      <c r="C489">
        <v>0.89535993337631203</v>
      </c>
      <c r="E489">
        <v>1523468806.5606301</v>
      </c>
      <c r="F489">
        <v>489</v>
      </c>
      <c r="G489">
        <v>0.91028267145156805</v>
      </c>
      <c r="I489">
        <v>1523469143.5083499</v>
      </c>
      <c r="J489">
        <v>489</v>
      </c>
      <c r="K489">
        <v>0.82841485738754195</v>
      </c>
      <c r="P489">
        <v>1523468479.026</v>
      </c>
      <c r="Q489">
        <v>489</v>
      </c>
      <c r="R489">
        <v>0.28155469894409102</v>
      </c>
      <c r="T489">
        <v>1523468806.5606301</v>
      </c>
      <c r="U489">
        <v>489</v>
      </c>
      <c r="V489">
        <v>0.23656725883483801</v>
      </c>
      <c r="X489">
        <v>1523469143.5083499</v>
      </c>
      <c r="Y489">
        <v>489</v>
      </c>
      <c r="Z489">
        <v>0.39952412247657698</v>
      </c>
    </row>
    <row r="490" spans="1:26" x14ac:dyDescent="0.25">
      <c r="A490">
        <v>1523468479.4166701</v>
      </c>
      <c r="B490">
        <v>490</v>
      </c>
      <c r="C490">
        <v>0.89332395792007402</v>
      </c>
      <c r="E490">
        <v>1523468806.95559</v>
      </c>
      <c r="F490">
        <v>490</v>
      </c>
      <c r="G490">
        <v>0.91275441646575906</v>
      </c>
      <c r="I490">
        <v>1523469143.9052801</v>
      </c>
      <c r="J490">
        <v>490</v>
      </c>
      <c r="K490">
        <v>0.82707339525222701</v>
      </c>
      <c r="P490">
        <v>1523468479.4166701</v>
      </c>
      <c r="Q490">
        <v>490</v>
      </c>
      <c r="R490">
        <v>0.288929253816604</v>
      </c>
      <c r="T490">
        <v>1523468806.95559</v>
      </c>
      <c r="U490">
        <v>490</v>
      </c>
      <c r="V490">
        <v>0.238373488187789</v>
      </c>
      <c r="X490">
        <v>1523469143.9052801</v>
      </c>
      <c r="Y490">
        <v>490</v>
      </c>
      <c r="Z490">
        <v>0.401550233364105</v>
      </c>
    </row>
    <row r="491" spans="1:26" x14ac:dyDescent="0.25">
      <c r="A491">
        <v>1523468479.8073299</v>
      </c>
      <c r="B491">
        <v>491</v>
      </c>
      <c r="C491">
        <v>0.892991542816162</v>
      </c>
      <c r="E491">
        <v>1523468807.3241601</v>
      </c>
      <c r="F491">
        <v>491</v>
      </c>
      <c r="G491">
        <v>0.90997898578643799</v>
      </c>
      <c r="I491">
        <v>1523469144.2999799</v>
      </c>
      <c r="J491">
        <v>491</v>
      </c>
      <c r="K491">
        <v>0.82386606931686401</v>
      </c>
      <c r="P491">
        <v>1523468479.8073299</v>
      </c>
      <c r="Q491">
        <v>491</v>
      </c>
      <c r="R491">
        <v>0.28936663269996599</v>
      </c>
      <c r="T491">
        <v>1523468807.3241601</v>
      </c>
      <c r="U491">
        <v>491</v>
      </c>
      <c r="V491">
        <v>0.24110813438892301</v>
      </c>
      <c r="X491">
        <v>1523469144.2999799</v>
      </c>
      <c r="Y491">
        <v>491</v>
      </c>
      <c r="Z491">
        <v>0.40510207414626997</v>
      </c>
    </row>
    <row r="492" spans="1:26" x14ac:dyDescent="0.25">
      <c r="A492">
        <v>1523468480.21398</v>
      </c>
      <c r="B492">
        <v>492</v>
      </c>
      <c r="C492">
        <v>0.89419239759445102</v>
      </c>
      <c r="E492">
        <v>1523468807.7093501</v>
      </c>
      <c r="F492">
        <v>492</v>
      </c>
      <c r="G492">
        <v>0.907981097698211</v>
      </c>
      <c r="I492">
        <v>1523469144.6739199</v>
      </c>
      <c r="J492">
        <v>492</v>
      </c>
      <c r="K492">
        <v>0.82347947359085005</v>
      </c>
      <c r="P492">
        <v>1523468480.21398</v>
      </c>
      <c r="Q492">
        <v>492</v>
      </c>
      <c r="R492">
        <v>0.28656649589538502</v>
      </c>
      <c r="T492">
        <v>1523468807.7093501</v>
      </c>
      <c r="U492">
        <v>492</v>
      </c>
      <c r="V492">
        <v>0.24489408731460499</v>
      </c>
      <c r="X492">
        <v>1523469144.6739199</v>
      </c>
      <c r="Y492">
        <v>492</v>
      </c>
      <c r="Z492">
        <v>0.40610530972480702</v>
      </c>
    </row>
    <row r="493" spans="1:26" x14ac:dyDescent="0.25">
      <c r="A493">
        <v>1523468480.58902</v>
      </c>
      <c r="B493">
        <v>493</v>
      </c>
      <c r="C493">
        <v>0.89327317476272505</v>
      </c>
      <c r="E493">
        <v>1523468808.0844901</v>
      </c>
      <c r="F493">
        <v>493</v>
      </c>
      <c r="G493">
        <v>0.90618300437927202</v>
      </c>
      <c r="I493">
        <v>1523469145.07476</v>
      </c>
      <c r="J493">
        <v>493</v>
      </c>
      <c r="K493">
        <v>0.82563155889511097</v>
      </c>
      <c r="P493">
        <v>1523468480.58902</v>
      </c>
      <c r="Q493">
        <v>493</v>
      </c>
      <c r="R493">
        <v>0.28680446743965099</v>
      </c>
      <c r="T493">
        <v>1523468808.0844901</v>
      </c>
      <c r="U493">
        <v>493</v>
      </c>
      <c r="V493">
        <v>0.24709305167198101</v>
      </c>
      <c r="X493">
        <v>1523469145.07476</v>
      </c>
      <c r="Y493">
        <v>493</v>
      </c>
      <c r="Z493">
        <v>0.40217280387878401</v>
      </c>
    </row>
    <row r="494" spans="1:26" x14ac:dyDescent="0.25">
      <c r="A494">
        <v>1523468481.01071</v>
      </c>
      <c r="B494">
        <v>494</v>
      </c>
      <c r="C494">
        <v>0.89494585990905695</v>
      </c>
      <c r="E494">
        <v>1523468808.4697399</v>
      </c>
      <c r="F494">
        <v>494</v>
      </c>
      <c r="G494">
        <v>0.90606468915939298</v>
      </c>
      <c r="I494">
        <v>1523469145.45296</v>
      </c>
      <c r="J494">
        <v>494</v>
      </c>
      <c r="K494">
        <v>0.82856839895248402</v>
      </c>
      <c r="P494">
        <v>1523468481.01071</v>
      </c>
      <c r="Q494">
        <v>494</v>
      </c>
      <c r="R494">
        <v>0.286132931709289</v>
      </c>
      <c r="T494">
        <v>1523468808.4697399</v>
      </c>
      <c r="U494">
        <v>494</v>
      </c>
      <c r="V494">
        <v>0.24643747508525801</v>
      </c>
      <c r="X494">
        <v>1523469145.45296</v>
      </c>
      <c r="Y494">
        <v>494</v>
      </c>
      <c r="Z494">
        <v>0.39913448691368097</v>
      </c>
    </row>
    <row r="495" spans="1:26" x14ac:dyDescent="0.25">
      <c r="A495">
        <v>1523468481.4180701</v>
      </c>
      <c r="B495">
        <v>495</v>
      </c>
      <c r="C495">
        <v>0.89645129442214899</v>
      </c>
      <c r="E495">
        <v>1523468808.85888</v>
      </c>
      <c r="F495">
        <v>495</v>
      </c>
      <c r="G495">
        <v>0.90545821189880304</v>
      </c>
      <c r="I495">
        <v>1523469145.87343</v>
      </c>
      <c r="J495">
        <v>495</v>
      </c>
      <c r="K495">
        <v>0.83271157741546598</v>
      </c>
      <c r="P495">
        <v>1523468481.4180701</v>
      </c>
      <c r="Q495">
        <v>495</v>
      </c>
      <c r="R495">
        <v>0.28404173254966703</v>
      </c>
      <c r="T495">
        <v>1523468808.85888</v>
      </c>
      <c r="U495">
        <v>495</v>
      </c>
      <c r="V495">
        <v>0.245839983224868</v>
      </c>
      <c r="X495">
        <v>1523469145.87343</v>
      </c>
      <c r="Y495">
        <v>495</v>
      </c>
      <c r="Z495">
        <v>0.39563614130020103</v>
      </c>
    </row>
    <row r="496" spans="1:26" x14ac:dyDescent="0.25">
      <c r="A496">
        <v>1523468481.8087399</v>
      </c>
      <c r="B496">
        <v>496</v>
      </c>
      <c r="C496">
        <v>0.89630615711212103</v>
      </c>
      <c r="E496">
        <v>1523468809.2401099</v>
      </c>
      <c r="F496">
        <v>496</v>
      </c>
      <c r="G496">
        <v>0.90441238880157404</v>
      </c>
      <c r="I496">
        <v>1523469146.28265</v>
      </c>
      <c r="J496">
        <v>496</v>
      </c>
      <c r="K496">
        <v>0.831440389156341</v>
      </c>
      <c r="P496">
        <v>1523468481.8087399</v>
      </c>
      <c r="Q496">
        <v>496</v>
      </c>
      <c r="R496">
        <v>0.28611513972282399</v>
      </c>
      <c r="T496">
        <v>1523468809.2401099</v>
      </c>
      <c r="U496">
        <v>496</v>
      </c>
      <c r="V496">
        <v>0.241543844342231</v>
      </c>
      <c r="X496">
        <v>1523469146.28265</v>
      </c>
      <c r="Y496">
        <v>496</v>
      </c>
      <c r="Z496">
        <v>0.39955636858940102</v>
      </c>
    </row>
    <row r="497" spans="1:26" x14ac:dyDescent="0.25">
      <c r="A497">
        <v>1523468482.1989999</v>
      </c>
      <c r="B497">
        <v>497</v>
      </c>
      <c r="C497">
        <v>0.89767557382583596</v>
      </c>
      <c r="E497">
        <v>1523468809.63468</v>
      </c>
      <c r="F497">
        <v>497</v>
      </c>
      <c r="G497">
        <v>0.90497118234634399</v>
      </c>
      <c r="I497">
        <v>1523469146.6747899</v>
      </c>
      <c r="J497">
        <v>497</v>
      </c>
      <c r="K497">
        <v>0.82929635047912598</v>
      </c>
      <c r="P497">
        <v>1523468482.1989999</v>
      </c>
      <c r="Q497">
        <v>497</v>
      </c>
      <c r="R497">
        <v>0.28481873869895902</v>
      </c>
      <c r="T497">
        <v>1523468809.63468</v>
      </c>
      <c r="U497">
        <v>497</v>
      </c>
      <c r="V497">
        <v>0.24094483256339999</v>
      </c>
      <c r="X497">
        <v>1523469146.6747899</v>
      </c>
      <c r="Y497">
        <v>497</v>
      </c>
      <c r="Z497">
        <v>0.40189203619956898</v>
      </c>
    </row>
    <row r="498" spans="1:26" x14ac:dyDescent="0.25">
      <c r="A498">
        <v>1523468482.59671</v>
      </c>
      <c r="B498">
        <v>498</v>
      </c>
      <c r="C498">
        <v>0.89690798521041804</v>
      </c>
      <c r="E498">
        <v>1523468810.01489</v>
      </c>
      <c r="F498">
        <v>498</v>
      </c>
      <c r="G498">
        <v>0.90297406911849898</v>
      </c>
      <c r="I498">
        <v>1523469147.06055</v>
      </c>
      <c r="J498">
        <v>498</v>
      </c>
      <c r="K498">
        <v>0.82836669683456399</v>
      </c>
      <c r="P498">
        <v>1523468482.59671</v>
      </c>
      <c r="Q498">
        <v>498</v>
      </c>
      <c r="R498">
        <v>0.28432947397232</v>
      </c>
      <c r="T498">
        <v>1523468810.01489</v>
      </c>
      <c r="U498">
        <v>498</v>
      </c>
      <c r="V498">
        <v>0.246591717004776</v>
      </c>
      <c r="X498">
        <v>1523469147.06055</v>
      </c>
      <c r="Y498">
        <v>498</v>
      </c>
      <c r="Z498">
        <v>0.39942216873168901</v>
      </c>
    </row>
    <row r="499" spans="1:26" x14ac:dyDescent="0.25">
      <c r="A499">
        <v>1523468482.98032</v>
      </c>
      <c r="B499">
        <v>499</v>
      </c>
      <c r="C499">
        <v>0.894717156887054</v>
      </c>
      <c r="E499">
        <v>1523468810.3856299</v>
      </c>
      <c r="F499">
        <v>499</v>
      </c>
      <c r="G499">
        <v>0.90267664194107</v>
      </c>
      <c r="I499">
        <v>1523469147.45438</v>
      </c>
      <c r="J499">
        <v>499</v>
      </c>
      <c r="K499">
        <v>0.82603001594543402</v>
      </c>
      <c r="P499">
        <v>1523468482.98032</v>
      </c>
      <c r="Q499">
        <v>499</v>
      </c>
      <c r="R499">
        <v>0.28674432635307301</v>
      </c>
      <c r="T499">
        <v>1523468810.3856299</v>
      </c>
      <c r="U499">
        <v>499</v>
      </c>
      <c r="V499">
        <v>0.24763785302638999</v>
      </c>
      <c r="X499">
        <v>1523469147.45438</v>
      </c>
      <c r="Y499">
        <v>499</v>
      </c>
      <c r="Z499">
        <v>0.400380849838256</v>
      </c>
    </row>
    <row r="500" spans="1:26" x14ac:dyDescent="0.25">
      <c r="A500">
        <v>1523468483.35709</v>
      </c>
      <c r="B500">
        <v>500</v>
      </c>
      <c r="C500">
        <v>0.89324545860290505</v>
      </c>
      <c r="E500">
        <v>1523468810.78215</v>
      </c>
      <c r="F500">
        <v>500</v>
      </c>
      <c r="G500">
        <v>0.90040898323059004</v>
      </c>
      <c r="I500">
        <v>1523469147.82936</v>
      </c>
      <c r="J500">
        <v>500</v>
      </c>
      <c r="K500">
        <v>0.82892704010009699</v>
      </c>
      <c r="P500">
        <v>1523468483.35709</v>
      </c>
      <c r="Q500">
        <v>500</v>
      </c>
      <c r="R500">
        <v>0.28704506158828702</v>
      </c>
      <c r="T500">
        <v>1523468810.78215</v>
      </c>
      <c r="U500">
        <v>500</v>
      </c>
      <c r="V500">
        <v>0.25034311413764898</v>
      </c>
      <c r="X500">
        <v>1523469147.82936</v>
      </c>
      <c r="Y500">
        <v>500</v>
      </c>
      <c r="Z500">
        <v>0.39562174677848799</v>
      </c>
    </row>
    <row r="501" spans="1:26" x14ac:dyDescent="0.25">
      <c r="A501">
        <v>1523468483.7443399</v>
      </c>
      <c r="B501">
        <v>501</v>
      </c>
      <c r="C501">
        <v>0.89042091369628895</v>
      </c>
      <c r="E501">
        <v>1523468811.16272</v>
      </c>
      <c r="F501">
        <v>501</v>
      </c>
      <c r="G501">
        <v>0.90436810255050604</v>
      </c>
      <c r="I501">
        <v>1523469148.23242</v>
      </c>
      <c r="J501">
        <v>501</v>
      </c>
      <c r="K501">
        <v>0.83003431558608998</v>
      </c>
      <c r="P501">
        <v>1523468483.7443399</v>
      </c>
      <c r="Q501">
        <v>501</v>
      </c>
      <c r="R501">
        <v>0.29140335321426297</v>
      </c>
      <c r="T501">
        <v>1523468811.16272</v>
      </c>
      <c r="U501">
        <v>501</v>
      </c>
      <c r="V501">
        <v>0.24219343066215501</v>
      </c>
      <c r="X501">
        <v>1523469148.23242</v>
      </c>
      <c r="Y501">
        <v>501</v>
      </c>
      <c r="Z501">
        <v>0.39538359642028797</v>
      </c>
    </row>
    <row r="502" spans="1:26" x14ac:dyDescent="0.25">
      <c r="A502">
        <v>1523468484.1354499</v>
      </c>
      <c r="B502">
        <v>502</v>
      </c>
      <c r="C502">
        <v>0.89187884330749501</v>
      </c>
      <c r="E502">
        <v>1523468811.5430901</v>
      </c>
      <c r="F502">
        <v>502</v>
      </c>
      <c r="G502">
        <v>0.90593129396438599</v>
      </c>
      <c r="I502">
        <v>1523469148.6091299</v>
      </c>
      <c r="J502">
        <v>502</v>
      </c>
      <c r="K502">
        <v>0.82753086090087802</v>
      </c>
      <c r="P502">
        <v>1523468484.1354499</v>
      </c>
      <c r="Q502">
        <v>502</v>
      </c>
      <c r="R502">
        <v>0.29052656888961698</v>
      </c>
      <c r="T502">
        <v>1523468811.5430901</v>
      </c>
      <c r="U502">
        <v>502</v>
      </c>
      <c r="V502">
        <v>0.240284249186515</v>
      </c>
      <c r="X502">
        <v>1523469148.6091299</v>
      </c>
      <c r="Y502">
        <v>502</v>
      </c>
      <c r="Z502">
        <v>0.39670276641845698</v>
      </c>
    </row>
    <row r="503" spans="1:26" x14ac:dyDescent="0.25">
      <c r="A503">
        <v>1523468484.5261099</v>
      </c>
      <c r="B503">
        <v>503</v>
      </c>
      <c r="C503">
        <v>0.89369094371795599</v>
      </c>
      <c r="E503">
        <v>1523468811.91868</v>
      </c>
      <c r="F503">
        <v>503</v>
      </c>
      <c r="G503">
        <v>0.90433818101882901</v>
      </c>
      <c r="I503">
        <v>1523469149.01017</v>
      </c>
      <c r="J503">
        <v>503</v>
      </c>
      <c r="K503">
        <v>0.82627779245376498</v>
      </c>
      <c r="P503">
        <v>1523468484.5261099</v>
      </c>
      <c r="Q503">
        <v>503</v>
      </c>
      <c r="R503">
        <v>0.28755292296409601</v>
      </c>
      <c r="T503">
        <v>1523468811.91868</v>
      </c>
      <c r="U503">
        <v>503</v>
      </c>
      <c r="V503">
        <v>0.24466513097286199</v>
      </c>
      <c r="X503">
        <v>1523469149.01017</v>
      </c>
      <c r="Y503">
        <v>503</v>
      </c>
      <c r="Z503">
        <v>0.39417552947998002</v>
      </c>
    </row>
    <row r="504" spans="1:26" x14ac:dyDescent="0.25">
      <c r="A504">
        <v>1523468484.9070799</v>
      </c>
      <c r="B504">
        <v>504</v>
      </c>
      <c r="C504">
        <v>0.89382183551788297</v>
      </c>
      <c r="E504">
        <v>1523468812.3045299</v>
      </c>
      <c r="F504">
        <v>504</v>
      </c>
      <c r="G504">
        <v>0.90690433979034402</v>
      </c>
      <c r="I504">
        <v>1523469149.3926201</v>
      </c>
      <c r="J504">
        <v>504</v>
      </c>
      <c r="K504">
        <v>0.82315003871917702</v>
      </c>
      <c r="P504">
        <v>1523468484.9070799</v>
      </c>
      <c r="Q504">
        <v>504</v>
      </c>
      <c r="R504">
        <v>0.28756949305534302</v>
      </c>
      <c r="T504">
        <v>1523468812.3045299</v>
      </c>
      <c r="U504">
        <v>504</v>
      </c>
      <c r="V504">
        <v>0.24426998198032299</v>
      </c>
      <c r="X504">
        <v>1523469149.3926201</v>
      </c>
      <c r="Y504">
        <v>504</v>
      </c>
      <c r="Z504">
        <v>0.39906376600265497</v>
      </c>
    </row>
    <row r="505" spans="1:26" x14ac:dyDescent="0.25">
      <c r="A505">
        <v>1523468485.30545</v>
      </c>
      <c r="B505">
        <v>505</v>
      </c>
      <c r="C505">
        <v>0.89093965291976895</v>
      </c>
      <c r="E505">
        <v>1523468812.6844699</v>
      </c>
      <c r="F505">
        <v>505</v>
      </c>
      <c r="G505">
        <v>0.90821391344070401</v>
      </c>
      <c r="I505">
        <v>1523469149.7809401</v>
      </c>
      <c r="J505">
        <v>505</v>
      </c>
      <c r="K505">
        <v>0.82333505153655995</v>
      </c>
      <c r="P505">
        <v>1523468485.30545</v>
      </c>
      <c r="Q505">
        <v>505</v>
      </c>
      <c r="R505">
        <v>0.28917086124420099</v>
      </c>
      <c r="T505">
        <v>1523468812.6844699</v>
      </c>
      <c r="U505">
        <v>505</v>
      </c>
      <c r="V505">
        <v>0.243877783417701</v>
      </c>
      <c r="X505">
        <v>1523469149.7809401</v>
      </c>
      <c r="Y505">
        <v>505</v>
      </c>
      <c r="Z505">
        <v>0.39766865968704201</v>
      </c>
    </row>
    <row r="506" spans="1:26" x14ac:dyDescent="0.25">
      <c r="A506">
        <v>1523468485.71174</v>
      </c>
      <c r="B506">
        <v>506</v>
      </c>
      <c r="C506">
        <v>0.891845703125</v>
      </c>
      <c r="E506">
        <v>1523468813.1001401</v>
      </c>
      <c r="F506">
        <v>506</v>
      </c>
      <c r="G506">
        <v>0.907892525196075</v>
      </c>
      <c r="I506">
        <v>1523469150.1828799</v>
      </c>
      <c r="J506">
        <v>506</v>
      </c>
      <c r="K506">
        <v>0.82400155067443803</v>
      </c>
      <c r="P506">
        <v>1523468485.71174</v>
      </c>
      <c r="Q506">
        <v>506</v>
      </c>
      <c r="R506">
        <v>0.28647363185882502</v>
      </c>
      <c r="T506">
        <v>1523468813.1001401</v>
      </c>
      <c r="U506">
        <v>506</v>
      </c>
      <c r="V506">
        <v>0.24390017986297599</v>
      </c>
      <c r="X506">
        <v>1523469150.1828799</v>
      </c>
      <c r="Y506">
        <v>506</v>
      </c>
      <c r="Z506">
        <v>0.403305023908615</v>
      </c>
    </row>
    <row r="507" spans="1:26" x14ac:dyDescent="0.25">
      <c r="A507">
        <v>1523468486.1336601</v>
      </c>
      <c r="B507">
        <v>507</v>
      </c>
      <c r="C507">
        <v>0.89266115427017201</v>
      </c>
      <c r="E507">
        <v>1523468813.5067501</v>
      </c>
      <c r="F507">
        <v>507</v>
      </c>
      <c r="G507">
        <v>0.90860325098037698</v>
      </c>
      <c r="I507">
        <v>1523469150.6048</v>
      </c>
      <c r="J507">
        <v>507</v>
      </c>
      <c r="K507">
        <v>0.82560139894485396</v>
      </c>
      <c r="P507">
        <v>1523468486.1336601</v>
      </c>
      <c r="Q507">
        <v>507</v>
      </c>
      <c r="R507">
        <v>0.28393334150314298</v>
      </c>
      <c r="T507">
        <v>1523468813.5067501</v>
      </c>
      <c r="U507">
        <v>507</v>
      </c>
      <c r="V507">
        <v>0.24662384390830899</v>
      </c>
      <c r="X507">
        <v>1523469150.6048</v>
      </c>
      <c r="Y507">
        <v>507</v>
      </c>
      <c r="Z507">
        <v>0.402689158916473</v>
      </c>
    </row>
    <row r="508" spans="1:26" x14ac:dyDescent="0.25">
      <c r="A508">
        <v>1523468486.5243299</v>
      </c>
      <c r="B508">
        <v>508</v>
      </c>
      <c r="C508">
        <v>0.89839506149291903</v>
      </c>
      <c r="E508">
        <v>1523468813.8891301</v>
      </c>
      <c r="F508">
        <v>508</v>
      </c>
      <c r="G508">
        <v>0.90574294328689497</v>
      </c>
      <c r="I508">
        <v>1523469150.9997599</v>
      </c>
      <c r="J508">
        <v>508</v>
      </c>
      <c r="K508">
        <v>0.82104122638702304</v>
      </c>
      <c r="P508">
        <v>1523468486.5243299</v>
      </c>
      <c r="Q508">
        <v>508</v>
      </c>
      <c r="R508">
        <v>0.271556437015533</v>
      </c>
      <c r="T508">
        <v>1523468813.8891301</v>
      </c>
      <c r="U508">
        <v>508</v>
      </c>
      <c r="V508">
        <v>0.250550806522369</v>
      </c>
      <c r="X508">
        <v>1523469150.9997599</v>
      </c>
      <c r="Y508">
        <v>508</v>
      </c>
      <c r="Z508">
        <v>0.40921702980995101</v>
      </c>
    </row>
    <row r="509" spans="1:26" x14ac:dyDescent="0.25">
      <c r="A509">
        <v>1523468486.9149899</v>
      </c>
      <c r="B509">
        <v>509</v>
      </c>
      <c r="C509">
        <v>0.899555563926696</v>
      </c>
      <c r="E509">
        <v>1523468814.26687</v>
      </c>
      <c r="F509">
        <v>509</v>
      </c>
      <c r="G509">
        <v>0.90616863965988104</v>
      </c>
      <c r="I509">
        <v>1523469151.3870101</v>
      </c>
      <c r="J509">
        <v>509</v>
      </c>
      <c r="K509">
        <v>0.82193708419799805</v>
      </c>
      <c r="P509">
        <v>1523468486.9149899</v>
      </c>
      <c r="Q509">
        <v>509</v>
      </c>
      <c r="R509">
        <v>0.27094230055808999</v>
      </c>
      <c r="T509">
        <v>1523468814.26687</v>
      </c>
      <c r="U509">
        <v>509</v>
      </c>
      <c r="V509">
        <v>0.24858321249484999</v>
      </c>
      <c r="X509">
        <v>1523469151.3870101</v>
      </c>
      <c r="Y509">
        <v>509</v>
      </c>
      <c r="Z509">
        <v>0.40588828921317999</v>
      </c>
    </row>
    <row r="510" spans="1:26" x14ac:dyDescent="0.25">
      <c r="A510">
        <v>1523468487.2967801</v>
      </c>
      <c r="B510">
        <v>510</v>
      </c>
      <c r="C510">
        <v>0.89910000562667802</v>
      </c>
      <c r="E510">
        <v>1523468814.6557701</v>
      </c>
      <c r="F510">
        <v>510</v>
      </c>
      <c r="G510">
        <v>0.90955179929733199</v>
      </c>
      <c r="I510">
        <v>1523469151.77228</v>
      </c>
      <c r="J510">
        <v>510</v>
      </c>
      <c r="K510">
        <v>0.82024335861205999</v>
      </c>
      <c r="P510">
        <v>1523468487.2967801</v>
      </c>
      <c r="Q510">
        <v>510</v>
      </c>
      <c r="R510">
        <v>0.27228826284408503</v>
      </c>
      <c r="T510">
        <v>1523468814.6557701</v>
      </c>
      <c r="U510">
        <v>510</v>
      </c>
      <c r="V510">
        <v>0.24265526235103599</v>
      </c>
      <c r="X510">
        <v>1523469151.77228</v>
      </c>
      <c r="Y510">
        <v>510</v>
      </c>
      <c r="Z510">
        <v>0.40885469317436202</v>
      </c>
    </row>
    <row r="511" spans="1:26" x14ac:dyDescent="0.25">
      <c r="A511">
        <v>1523468487.6874499</v>
      </c>
      <c r="B511">
        <v>511</v>
      </c>
      <c r="C511">
        <v>0.898689985275268</v>
      </c>
      <c r="E511">
        <v>1523468815.0362599</v>
      </c>
      <c r="F511">
        <v>511</v>
      </c>
      <c r="G511">
        <v>0.91159659624099698</v>
      </c>
      <c r="I511">
        <v>1523469152.16716</v>
      </c>
      <c r="J511">
        <v>511</v>
      </c>
      <c r="K511">
        <v>0.82471901178359897</v>
      </c>
      <c r="P511">
        <v>1523468487.6874499</v>
      </c>
      <c r="Q511">
        <v>511</v>
      </c>
      <c r="R511">
        <v>0.275430977344512</v>
      </c>
      <c r="T511">
        <v>1523468815.0362599</v>
      </c>
      <c r="U511">
        <v>511</v>
      </c>
      <c r="V511">
        <v>0.24286708235740601</v>
      </c>
      <c r="X511">
        <v>1523469152.16716</v>
      </c>
      <c r="Y511">
        <v>511</v>
      </c>
      <c r="Z511">
        <v>0.40661966800689697</v>
      </c>
    </row>
    <row r="512" spans="1:26" x14ac:dyDescent="0.25">
      <c r="A512">
        <v>1523468488.0731299</v>
      </c>
      <c r="B512">
        <v>512</v>
      </c>
      <c r="C512">
        <v>0.89882099628448398</v>
      </c>
      <c r="E512">
        <v>1523468815.41517</v>
      </c>
      <c r="F512">
        <v>512</v>
      </c>
      <c r="G512">
        <v>0.91043692827224698</v>
      </c>
      <c r="I512">
        <v>1523469152.5469699</v>
      </c>
      <c r="J512">
        <v>512</v>
      </c>
      <c r="K512">
        <v>0.82324713468551602</v>
      </c>
      <c r="P512">
        <v>1523468488.0731299</v>
      </c>
      <c r="Q512">
        <v>512</v>
      </c>
      <c r="R512">
        <v>0.27182337641715998</v>
      </c>
      <c r="T512">
        <v>1523468815.41517</v>
      </c>
      <c r="U512">
        <v>512</v>
      </c>
      <c r="V512">
        <v>0.246355861425399</v>
      </c>
      <c r="X512">
        <v>1523469152.5469699</v>
      </c>
      <c r="Y512">
        <v>512</v>
      </c>
      <c r="Z512">
        <v>0.40606230497360202</v>
      </c>
    </row>
    <row r="513" spans="1:26" x14ac:dyDescent="0.25">
      <c r="A513">
        <v>1523468488.4727299</v>
      </c>
      <c r="B513">
        <v>513</v>
      </c>
      <c r="C513">
        <v>0.90043890476226796</v>
      </c>
      <c r="E513">
        <v>1523468815.7837901</v>
      </c>
      <c r="F513">
        <v>513</v>
      </c>
      <c r="G513">
        <v>0.91089326143264704</v>
      </c>
      <c r="I513">
        <v>1523469152.9356201</v>
      </c>
      <c r="J513">
        <v>513</v>
      </c>
      <c r="K513">
        <v>0.82092243432998602</v>
      </c>
      <c r="P513">
        <v>1523468488.4727299</v>
      </c>
      <c r="Q513">
        <v>513</v>
      </c>
      <c r="R513">
        <v>0.26878893375396701</v>
      </c>
      <c r="T513">
        <v>1523468815.7837901</v>
      </c>
      <c r="U513">
        <v>513</v>
      </c>
      <c r="V513">
        <v>0.24671566486358601</v>
      </c>
      <c r="X513">
        <v>1523469152.9356201</v>
      </c>
      <c r="Y513">
        <v>513</v>
      </c>
      <c r="Z513">
        <v>0.40847393870353699</v>
      </c>
    </row>
    <row r="514" spans="1:26" x14ac:dyDescent="0.25">
      <c r="A514">
        <v>1523468488.8573799</v>
      </c>
      <c r="B514">
        <v>514</v>
      </c>
      <c r="C514">
        <v>0.90189504623412997</v>
      </c>
      <c r="E514">
        <v>1523468816.1754899</v>
      </c>
      <c r="F514">
        <v>514</v>
      </c>
      <c r="G514">
        <v>0.91130393743515004</v>
      </c>
      <c r="I514">
        <v>1523469153.3292699</v>
      </c>
      <c r="J514">
        <v>514</v>
      </c>
      <c r="K514">
        <v>0.81783020496368397</v>
      </c>
      <c r="P514">
        <v>1523468488.8573799</v>
      </c>
      <c r="Q514">
        <v>514</v>
      </c>
      <c r="R514">
        <v>0.26671746373176503</v>
      </c>
      <c r="T514">
        <v>1523468816.1754899</v>
      </c>
      <c r="U514">
        <v>514</v>
      </c>
      <c r="V514">
        <v>0.245307147502899</v>
      </c>
      <c r="X514">
        <v>1523469153.3292699</v>
      </c>
      <c r="Y514">
        <v>514</v>
      </c>
      <c r="Z514">
        <v>0.40949553251266402</v>
      </c>
    </row>
    <row r="515" spans="1:26" x14ac:dyDescent="0.25">
      <c r="A515">
        <v>1523468489.2451301</v>
      </c>
      <c r="B515">
        <v>515</v>
      </c>
      <c r="C515">
        <v>0.90070551633834794</v>
      </c>
      <c r="E515">
        <v>1523468816.5659499</v>
      </c>
      <c r="F515">
        <v>515</v>
      </c>
      <c r="G515">
        <v>0.91067355871200495</v>
      </c>
      <c r="I515">
        <v>1523469153.7221401</v>
      </c>
      <c r="J515">
        <v>515</v>
      </c>
      <c r="K515">
        <v>0.81554716825485196</v>
      </c>
      <c r="P515">
        <v>1523468489.2451301</v>
      </c>
      <c r="Q515">
        <v>515</v>
      </c>
      <c r="R515">
        <v>0.26704910397529602</v>
      </c>
      <c r="T515">
        <v>1523468816.5659499</v>
      </c>
      <c r="U515">
        <v>515</v>
      </c>
      <c r="V515">
        <v>0.246624290943145</v>
      </c>
      <c r="X515">
        <v>1523469153.7221401</v>
      </c>
      <c r="Y515">
        <v>515</v>
      </c>
      <c r="Z515">
        <v>0.41479516029357899</v>
      </c>
    </row>
    <row r="516" spans="1:26" x14ac:dyDescent="0.25">
      <c r="A516">
        <v>1523468489.62728</v>
      </c>
      <c r="B516">
        <v>516</v>
      </c>
      <c r="C516">
        <v>0.90163499116897505</v>
      </c>
      <c r="E516">
        <v>1523468816.93606</v>
      </c>
      <c r="F516">
        <v>516</v>
      </c>
      <c r="G516">
        <v>0.90760618448257402</v>
      </c>
      <c r="I516">
        <v>1523469154.11431</v>
      </c>
      <c r="J516">
        <v>516</v>
      </c>
      <c r="K516">
        <v>0.82049244642257602</v>
      </c>
      <c r="P516">
        <v>1523468489.62728</v>
      </c>
      <c r="Q516">
        <v>516</v>
      </c>
      <c r="R516">
        <v>0.26413676142692499</v>
      </c>
      <c r="T516">
        <v>1523468816.93606</v>
      </c>
      <c r="U516">
        <v>516</v>
      </c>
      <c r="V516">
        <v>0.24779127538204099</v>
      </c>
      <c r="X516">
        <v>1523469154.11431</v>
      </c>
      <c r="Y516">
        <v>516</v>
      </c>
      <c r="Z516">
        <v>0.406578809022903</v>
      </c>
    </row>
    <row r="517" spans="1:26" x14ac:dyDescent="0.25">
      <c r="A517">
        <v>1523468490.0574901</v>
      </c>
      <c r="B517">
        <v>517</v>
      </c>
      <c r="C517">
        <v>0.89897149801254195</v>
      </c>
      <c r="E517">
        <v>1523468817.3501799</v>
      </c>
      <c r="F517">
        <v>517</v>
      </c>
      <c r="G517">
        <v>0.90784555673599199</v>
      </c>
      <c r="I517">
        <v>1523469154.4926801</v>
      </c>
      <c r="J517">
        <v>517</v>
      </c>
      <c r="K517">
        <v>0.82494318485259999</v>
      </c>
      <c r="P517">
        <v>1523468490.0574901</v>
      </c>
      <c r="Q517">
        <v>517</v>
      </c>
      <c r="R517">
        <v>0.26857370138168302</v>
      </c>
      <c r="T517">
        <v>1523468817.3501799</v>
      </c>
      <c r="U517">
        <v>517</v>
      </c>
      <c r="V517">
        <v>0.25032112002372697</v>
      </c>
      <c r="X517">
        <v>1523469154.4926801</v>
      </c>
      <c r="Y517">
        <v>517</v>
      </c>
      <c r="Z517">
        <v>0.40113773941993702</v>
      </c>
    </row>
    <row r="518" spans="1:26" x14ac:dyDescent="0.25">
      <c r="A518">
        <v>1523468490.4794099</v>
      </c>
      <c r="B518">
        <v>518</v>
      </c>
      <c r="C518">
        <v>0.895574331283569</v>
      </c>
      <c r="E518">
        <v>1523468817.76034</v>
      </c>
      <c r="F518">
        <v>518</v>
      </c>
      <c r="G518">
        <v>0.90556097030639604</v>
      </c>
      <c r="I518">
        <v>1523469154.9025099</v>
      </c>
      <c r="J518">
        <v>518</v>
      </c>
      <c r="K518">
        <v>0.82694888114929199</v>
      </c>
      <c r="P518">
        <v>1523468490.4794099</v>
      </c>
      <c r="Q518">
        <v>518</v>
      </c>
      <c r="R518">
        <v>0.27140825986862099</v>
      </c>
      <c r="T518">
        <v>1523468817.76034</v>
      </c>
      <c r="U518">
        <v>518</v>
      </c>
      <c r="V518">
        <v>0.24804314970970101</v>
      </c>
      <c r="X518">
        <v>1523469154.9025099</v>
      </c>
      <c r="Y518">
        <v>518</v>
      </c>
      <c r="Z518">
        <v>0.40123066306114102</v>
      </c>
    </row>
    <row r="519" spans="1:26" x14ac:dyDescent="0.25">
      <c r="A519">
        <v>1523468490.85445</v>
      </c>
      <c r="B519">
        <v>519</v>
      </c>
      <c r="C519">
        <v>0.89301687479019098</v>
      </c>
      <c r="E519">
        <v>1523468818.13552</v>
      </c>
      <c r="F519">
        <v>519</v>
      </c>
      <c r="G519">
        <v>0.90350484848022405</v>
      </c>
      <c r="I519">
        <v>1523469155.3227</v>
      </c>
      <c r="J519">
        <v>519</v>
      </c>
      <c r="K519">
        <v>0.82725399732589699</v>
      </c>
      <c r="P519">
        <v>1523468490.85445</v>
      </c>
      <c r="Q519">
        <v>519</v>
      </c>
      <c r="R519">
        <v>0.27255627512931802</v>
      </c>
      <c r="T519">
        <v>1523468818.13552</v>
      </c>
      <c r="U519">
        <v>519</v>
      </c>
      <c r="V519">
        <v>0.25306764245033198</v>
      </c>
      <c r="X519">
        <v>1523469155.3227</v>
      </c>
      <c r="Y519">
        <v>519</v>
      </c>
      <c r="Z519">
        <v>0.39810311794281</v>
      </c>
    </row>
    <row r="520" spans="1:26" x14ac:dyDescent="0.25">
      <c r="A520">
        <v>1523468491.2451799</v>
      </c>
      <c r="B520">
        <v>520</v>
      </c>
      <c r="C520">
        <v>0.89571517705917303</v>
      </c>
      <c r="E520">
        <v>1523468818.5172701</v>
      </c>
      <c r="F520">
        <v>520</v>
      </c>
      <c r="G520">
        <v>0.90265434980392401</v>
      </c>
      <c r="I520">
        <v>1523469155.71456</v>
      </c>
      <c r="J520">
        <v>520</v>
      </c>
      <c r="K520">
        <v>0.82652860879898005</v>
      </c>
      <c r="P520">
        <v>1523468491.2451799</v>
      </c>
      <c r="Q520">
        <v>520</v>
      </c>
      <c r="R520">
        <v>0.26626938581466603</v>
      </c>
      <c r="T520">
        <v>1523468818.5172701</v>
      </c>
      <c r="U520">
        <v>520</v>
      </c>
      <c r="V520">
        <v>0.25130465626716603</v>
      </c>
      <c r="X520">
        <v>1523469155.71456</v>
      </c>
      <c r="Y520">
        <v>520</v>
      </c>
      <c r="Z520">
        <v>0.39556697010993902</v>
      </c>
    </row>
    <row r="521" spans="1:26" x14ac:dyDescent="0.25">
      <c r="A521">
        <v>1523468491.6358399</v>
      </c>
      <c r="B521">
        <v>521</v>
      </c>
      <c r="C521">
        <v>0.89614367485046298</v>
      </c>
      <c r="E521">
        <v>1523468818.8900199</v>
      </c>
      <c r="F521">
        <v>521</v>
      </c>
      <c r="G521">
        <v>0.897388935089111</v>
      </c>
      <c r="I521">
        <v>1523469156.1013701</v>
      </c>
      <c r="J521">
        <v>521</v>
      </c>
      <c r="K521">
        <v>0.82787573337554898</v>
      </c>
      <c r="P521">
        <v>1523468491.6358399</v>
      </c>
      <c r="Q521">
        <v>521</v>
      </c>
      <c r="R521">
        <v>0.26651570200920099</v>
      </c>
      <c r="T521">
        <v>1523468818.8900199</v>
      </c>
      <c r="U521">
        <v>521</v>
      </c>
      <c r="V521">
        <v>0.26127457618713301</v>
      </c>
      <c r="X521">
        <v>1523469156.1013701</v>
      </c>
      <c r="Y521">
        <v>521</v>
      </c>
      <c r="Z521">
        <v>0.395909994840621</v>
      </c>
    </row>
    <row r="522" spans="1:26" x14ac:dyDescent="0.25">
      <c r="A522">
        <v>1523468492.03566</v>
      </c>
      <c r="B522">
        <v>522</v>
      </c>
      <c r="C522">
        <v>0.89352929592132502</v>
      </c>
      <c r="E522">
        <v>1523468819.2734499</v>
      </c>
      <c r="F522">
        <v>522</v>
      </c>
      <c r="G522">
        <v>0.89915007352828902</v>
      </c>
      <c r="I522">
        <v>1523469156.48772</v>
      </c>
      <c r="J522">
        <v>522</v>
      </c>
      <c r="K522">
        <v>0.82358813285827603</v>
      </c>
      <c r="P522">
        <v>1523468492.03566</v>
      </c>
      <c r="Q522">
        <v>522</v>
      </c>
      <c r="R522">
        <v>0.27186283469200101</v>
      </c>
      <c r="T522">
        <v>1523468819.2734499</v>
      </c>
      <c r="U522">
        <v>522</v>
      </c>
      <c r="V522">
        <v>0.25914198160171498</v>
      </c>
      <c r="X522">
        <v>1523469156.48772</v>
      </c>
      <c r="Y522">
        <v>522</v>
      </c>
      <c r="Z522">
        <v>0.39884889125823902</v>
      </c>
    </row>
    <row r="523" spans="1:26" x14ac:dyDescent="0.25">
      <c r="A523">
        <v>1523468492.4107001</v>
      </c>
      <c r="B523">
        <v>523</v>
      </c>
      <c r="C523">
        <v>0.88867634534835804</v>
      </c>
      <c r="E523">
        <v>1523468819.65078</v>
      </c>
      <c r="F523">
        <v>523</v>
      </c>
      <c r="G523">
        <v>0.90023505687713601</v>
      </c>
      <c r="I523">
        <v>1523469156.8729601</v>
      </c>
      <c r="J523">
        <v>523</v>
      </c>
      <c r="K523">
        <v>0.824729323387146</v>
      </c>
      <c r="P523">
        <v>1523468492.4107001</v>
      </c>
      <c r="Q523">
        <v>523</v>
      </c>
      <c r="R523">
        <v>0.27823355793952897</v>
      </c>
      <c r="T523">
        <v>1523468819.65078</v>
      </c>
      <c r="U523">
        <v>523</v>
      </c>
      <c r="V523">
        <v>0.25805225968360901</v>
      </c>
      <c r="X523">
        <v>1523469156.8729601</v>
      </c>
      <c r="Y523">
        <v>523</v>
      </c>
      <c r="Z523">
        <v>0.39892798662185602</v>
      </c>
    </row>
    <row r="524" spans="1:26" x14ac:dyDescent="0.25">
      <c r="A524">
        <v>1523468492.8013599</v>
      </c>
      <c r="B524">
        <v>524</v>
      </c>
      <c r="C524">
        <v>0.88880872726440396</v>
      </c>
      <c r="E524">
        <v>1523468820.0341499</v>
      </c>
      <c r="F524">
        <v>524</v>
      </c>
      <c r="G524">
        <v>0.89721155166625899</v>
      </c>
      <c r="I524">
        <v>1523469157.2602401</v>
      </c>
      <c r="J524">
        <v>524</v>
      </c>
      <c r="K524">
        <v>0.82025641202926602</v>
      </c>
      <c r="P524">
        <v>1523468492.8013599</v>
      </c>
      <c r="Q524">
        <v>524</v>
      </c>
      <c r="R524">
        <v>0.27548116445541299</v>
      </c>
      <c r="T524">
        <v>1523468820.0341499</v>
      </c>
      <c r="U524">
        <v>524</v>
      </c>
      <c r="V524">
        <v>0.25790697336196899</v>
      </c>
      <c r="X524">
        <v>1523469157.2602401</v>
      </c>
      <c r="Y524">
        <v>524</v>
      </c>
      <c r="Z524">
        <v>0.40523549914360002</v>
      </c>
    </row>
    <row r="525" spans="1:26" x14ac:dyDescent="0.25">
      <c r="A525">
        <v>1523468493.1824701</v>
      </c>
      <c r="B525">
        <v>525</v>
      </c>
      <c r="C525">
        <v>0.88642787933349598</v>
      </c>
      <c r="E525">
        <v>1523468820.4077699</v>
      </c>
      <c r="F525">
        <v>525</v>
      </c>
      <c r="G525">
        <v>0.89799040555953902</v>
      </c>
      <c r="I525">
        <v>1523469157.6489401</v>
      </c>
      <c r="J525">
        <v>525</v>
      </c>
      <c r="K525">
        <v>0.82523077726364102</v>
      </c>
      <c r="P525">
        <v>1523468493.1824701</v>
      </c>
      <c r="Q525">
        <v>525</v>
      </c>
      <c r="R525">
        <v>0.27800562977790799</v>
      </c>
      <c r="T525">
        <v>1523468820.4077699</v>
      </c>
      <c r="U525">
        <v>525</v>
      </c>
      <c r="V525">
        <v>0.25617164373397799</v>
      </c>
      <c r="X525">
        <v>1523469157.6489401</v>
      </c>
      <c r="Y525">
        <v>525</v>
      </c>
      <c r="Z525">
        <v>0.40269964933395302</v>
      </c>
    </row>
    <row r="526" spans="1:26" x14ac:dyDescent="0.25">
      <c r="A526">
        <v>1523468493.5731399</v>
      </c>
      <c r="B526">
        <v>526</v>
      </c>
      <c r="C526">
        <v>0.88728511333465498</v>
      </c>
      <c r="E526">
        <v>1523468820.7980599</v>
      </c>
      <c r="F526">
        <v>526</v>
      </c>
      <c r="G526">
        <v>0.89869135618209794</v>
      </c>
      <c r="I526">
        <v>1523469158.0387101</v>
      </c>
      <c r="J526">
        <v>526</v>
      </c>
      <c r="K526">
        <v>0.82370769977569502</v>
      </c>
      <c r="P526">
        <v>1523468493.5731399</v>
      </c>
      <c r="Q526">
        <v>526</v>
      </c>
      <c r="R526">
        <v>0.27585083246231001</v>
      </c>
      <c r="T526">
        <v>1523468820.7980599</v>
      </c>
      <c r="U526">
        <v>526</v>
      </c>
      <c r="V526">
        <v>0.25471124053001398</v>
      </c>
      <c r="X526">
        <v>1523469158.0387101</v>
      </c>
      <c r="Y526">
        <v>526</v>
      </c>
      <c r="Z526">
        <v>0.40301910042762701</v>
      </c>
    </row>
    <row r="527" spans="1:26" x14ac:dyDescent="0.25">
      <c r="A527">
        <v>1523468493.9638</v>
      </c>
      <c r="B527">
        <v>527</v>
      </c>
      <c r="C527">
        <v>0.88705658912658603</v>
      </c>
      <c r="E527">
        <v>1523468821.17854</v>
      </c>
      <c r="F527">
        <v>527</v>
      </c>
      <c r="G527">
        <v>0.901822209358215</v>
      </c>
      <c r="I527">
        <v>1523469158.4150801</v>
      </c>
      <c r="J527">
        <v>527</v>
      </c>
      <c r="K527">
        <v>0.82133692502975397</v>
      </c>
      <c r="P527">
        <v>1523468493.9638</v>
      </c>
      <c r="Q527">
        <v>527</v>
      </c>
      <c r="R527">
        <v>0.27931109070777799</v>
      </c>
      <c r="T527">
        <v>1523468821.17854</v>
      </c>
      <c r="U527">
        <v>527</v>
      </c>
      <c r="V527">
        <v>0.25264889001846302</v>
      </c>
      <c r="X527">
        <v>1523469158.4150801</v>
      </c>
      <c r="Y527">
        <v>527</v>
      </c>
      <c r="Z527">
        <v>0.40897190570831299</v>
      </c>
    </row>
    <row r="528" spans="1:26" x14ac:dyDescent="0.25">
      <c r="A528">
        <v>1523468494.3803999</v>
      </c>
      <c r="B528">
        <v>528</v>
      </c>
      <c r="C528">
        <v>0.88735091686248702</v>
      </c>
      <c r="E528">
        <v>1523468821.56935</v>
      </c>
      <c r="F528">
        <v>528</v>
      </c>
      <c r="G528">
        <v>0.90113997459411599</v>
      </c>
      <c r="I528">
        <v>1523469158.8090899</v>
      </c>
      <c r="J528">
        <v>528</v>
      </c>
      <c r="K528">
        <v>0.82270324230194003</v>
      </c>
      <c r="P528">
        <v>1523468494.3803999</v>
      </c>
      <c r="Q528">
        <v>528</v>
      </c>
      <c r="R528">
        <v>0.27757841348647999</v>
      </c>
      <c r="T528">
        <v>1523468821.56935</v>
      </c>
      <c r="U528">
        <v>528</v>
      </c>
      <c r="V528">
        <v>0.25335100293159402</v>
      </c>
      <c r="X528">
        <v>1523469158.8090899</v>
      </c>
      <c r="Y528">
        <v>528</v>
      </c>
      <c r="Z528">
        <v>0.406385868787765</v>
      </c>
    </row>
    <row r="529" spans="1:26" x14ac:dyDescent="0.25">
      <c r="A529">
        <v>1523468494.80232</v>
      </c>
      <c r="B529">
        <v>529</v>
      </c>
      <c r="C529">
        <v>0.88761579990386896</v>
      </c>
      <c r="E529">
        <v>1523468821.9820099</v>
      </c>
      <c r="F529">
        <v>529</v>
      </c>
      <c r="G529">
        <v>0.90202599763870195</v>
      </c>
      <c r="I529">
        <v>1523469159.2276299</v>
      </c>
      <c r="J529">
        <v>529</v>
      </c>
      <c r="K529">
        <v>0.82443290948867798</v>
      </c>
      <c r="P529">
        <v>1523468494.80232</v>
      </c>
      <c r="Q529">
        <v>529</v>
      </c>
      <c r="R529">
        <v>0.27340656518936102</v>
      </c>
      <c r="T529">
        <v>1523468821.9820099</v>
      </c>
      <c r="U529">
        <v>529</v>
      </c>
      <c r="V529">
        <v>0.247371912002563</v>
      </c>
      <c r="X529">
        <v>1523469159.2276299</v>
      </c>
      <c r="Y529">
        <v>529</v>
      </c>
      <c r="Z529">
        <v>0.40890675783157299</v>
      </c>
    </row>
    <row r="530" spans="1:26" x14ac:dyDescent="0.25">
      <c r="A530">
        <v>1523468495.18308</v>
      </c>
      <c r="B530">
        <v>530</v>
      </c>
      <c r="C530">
        <v>0.88535422086715698</v>
      </c>
      <c r="E530">
        <v>1523468822.3714099</v>
      </c>
      <c r="F530">
        <v>530</v>
      </c>
      <c r="G530">
        <v>0.90032339096069303</v>
      </c>
      <c r="I530">
        <v>1523469159.6375699</v>
      </c>
      <c r="J530">
        <v>530</v>
      </c>
      <c r="K530">
        <v>0.82348960638046198</v>
      </c>
      <c r="P530">
        <v>1523468495.18308</v>
      </c>
      <c r="Q530">
        <v>530</v>
      </c>
      <c r="R530">
        <v>0.28289172053336997</v>
      </c>
      <c r="T530">
        <v>1523468822.3714099</v>
      </c>
      <c r="U530">
        <v>530</v>
      </c>
      <c r="V530">
        <v>0.250686675310134</v>
      </c>
      <c r="X530">
        <v>1523469159.6375699</v>
      </c>
      <c r="Y530">
        <v>530</v>
      </c>
      <c r="Z530">
        <v>0.41017457842826799</v>
      </c>
    </row>
    <row r="531" spans="1:26" x14ac:dyDescent="0.25">
      <c r="A531">
        <v>1523468495.5813701</v>
      </c>
      <c r="B531">
        <v>531</v>
      </c>
      <c r="C531">
        <v>0.88731878995895297</v>
      </c>
      <c r="E531">
        <v>1523468822.7519801</v>
      </c>
      <c r="F531">
        <v>531</v>
      </c>
      <c r="G531">
        <v>0.90129107236862105</v>
      </c>
      <c r="I531">
        <v>1523469160.02562</v>
      </c>
      <c r="J531">
        <v>531</v>
      </c>
      <c r="K531">
        <v>0.82414066791534402</v>
      </c>
      <c r="P531">
        <v>1523468495.5813701</v>
      </c>
      <c r="Q531">
        <v>531</v>
      </c>
      <c r="R531">
        <v>0.28007271885871798</v>
      </c>
      <c r="T531">
        <v>1523468822.7519801</v>
      </c>
      <c r="U531">
        <v>531</v>
      </c>
      <c r="V531">
        <v>0.24669326841831199</v>
      </c>
      <c r="X531">
        <v>1523469160.02562</v>
      </c>
      <c r="Y531">
        <v>531</v>
      </c>
      <c r="Z531">
        <v>0.40893661975860501</v>
      </c>
    </row>
    <row r="532" spans="1:26" x14ac:dyDescent="0.25">
      <c r="A532">
        <v>1523468495.95841</v>
      </c>
      <c r="B532">
        <v>532</v>
      </c>
      <c r="C532">
        <v>0.88708692789077703</v>
      </c>
      <c r="E532">
        <v>1523468823.13164</v>
      </c>
      <c r="F532">
        <v>532</v>
      </c>
      <c r="G532">
        <v>0.89916193485259999</v>
      </c>
      <c r="I532">
        <v>1523469160.4291899</v>
      </c>
      <c r="J532">
        <v>532</v>
      </c>
      <c r="K532">
        <v>0.82972657680511397</v>
      </c>
      <c r="P532">
        <v>1523468495.95841</v>
      </c>
      <c r="Q532">
        <v>532</v>
      </c>
      <c r="R532">
        <v>0.28469079732894897</v>
      </c>
      <c r="T532">
        <v>1523468823.13164</v>
      </c>
      <c r="U532">
        <v>532</v>
      </c>
      <c r="V532">
        <v>0.24830332398414601</v>
      </c>
      <c r="X532">
        <v>1523469160.4291899</v>
      </c>
      <c r="Y532">
        <v>532</v>
      </c>
      <c r="Z532">
        <v>0.40409183502197199</v>
      </c>
    </row>
    <row r="533" spans="1:26" x14ac:dyDescent="0.25">
      <c r="A533">
        <v>1523468496.3478501</v>
      </c>
      <c r="B533">
        <v>533</v>
      </c>
      <c r="C533">
        <v>0.88887822628021196</v>
      </c>
      <c r="E533">
        <v>1523468823.49951</v>
      </c>
      <c r="F533">
        <v>533</v>
      </c>
      <c r="G533">
        <v>0.900745749473571</v>
      </c>
      <c r="I533">
        <v>1523469160.8166299</v>
      </c>
      <c r="J533">
        <v>533</v>
      </c>
      <c r="K533">
        <v>0.83425390720367398</v>
      </c>
      <c r="P533">
        <v>1523468496.3478501</v>
      </c>
      <c r="Q533">
        <v>533</v>
      </c>
      <c r="R533">
        <v>0.27917739748954701</v>
      </c>
      <c r="T533">
        <v>1523468823.49951</v>
      </c>
      <c r="U533">
        <v>533</v>
      </c>
      <c r="V533">
        <v>0.248051077127456</v>
      </c>
      <c r="X533">
        <v>1523469160.8166299</v>
      </c>
      <c r="Y533">
        <v>533</v>
      </c>
      <c r="Z533">
        <v>0.39957851171493503</v>
      </c>
    </row>
    <row r="534" spans="1:26" x14ac:dyDescent="0.25">
      <c r="A534">
        <v>1523468496.7385199</v>
      </c>
      <c r="B534">
        <v>534</v>
      </c>
      <c r="C534">
        <v>0.88549041748046797</v>
      </c>
      <c r="E534">
        <v>1523468823.8849001</v>
      </c>
      <c r="F534">
        <v>534</v>
      </c>
      <c r="G534">
        <v>0.90317118167877197</v>
      </c>
      <c r="I534">
        <v>1523469161.19014</v>
      </c>
      <c r="J534">
        <v>534</v>
      </c>
      <c r="K534">
        <v>0.83632850646972601</v>
      </c>
      <c r="P534">
        <v>1523468496.7385199</v>
      </c>
      <c r="Q534">
        <v>534</v>
      </c>
      <c r="R534">
        <v>0.28646540641784601</v>
      </c>
      <c r="T534">
        <v>1523468823.8849001</v>
      </c>
      <c r="U534">
        <v>534</v>
      </c>
      <c r="V534">
        <v>0.248378440737724</v>
      </c>
      <c r="X534">
        <v>1523469161.19014</v>
      </c>
      <c r="Y534">
        <v>534</v>
      </c>
      <c r="Z534">
        <v>0.39822596311569203</v>
      </c>
    </row>
    <row r="535" spans="1:26" x14ac:dyDescent="0.25">
      <c r="A535">
        <v>1523468497.12939</v>
      </c>
      <c r="B535">
        <v>535</v>
      </c>
      <c r="C535">
        <v>0.88694137334823597</v>
      </c>
      <c r="E535">
        <v>1523468824.2591701</v>
      </c>
      <c r="F535">
        <v>535</v>
      </c>
      <c r="G535">
        <v>0.90135407447814897</v>
      </c>
      <c r="I535">
        <v>1523469161.5845499</v>
      </c>
      <c r="J535">
        <v>535</v>
      </c>
      <c r="K535">
        <v>0.83469563722610396</v>
      </c>
      <c r="P535">
        <v>1523468497.12939</v>
      </c>
      <c r="Q535">
        <v>535</v>
      </c>
      <c r="R535">
        <v>0.28563460707664401</v>
      </c>
      <c r="T535">
        <v>1523468824.2591701</v>
      </c>
      <c r="U535">
        <v>535</v>
      </c>
      <c r="V535">
        <v>0.252764672040939</v>
      </c>
      <c r="X535">
        <v>1523469161.5845499</v>
      </c>
      <c r="Y535">
        <v>535</v>
      </c>
      <c r="Z535">
        <v>0.40058577060699402</v>
      </c>
    </row>
    <row r="536" spans="1:26" x14ac:dyDescent="0.25">
      <c r="A536">
        <v>1523468497.5251601</v>
      </c>
      <c r="B536">
        <v>536</v>
      </c>
      <c r="C536">
        <v>0.88874721527099598</v>
      </c>
      <c r="E536">
        <v>1523468824.6417799</v>
      </c>
      <c r="F536">
        <v>536</v>
      </c>
      <c r="G536">
        <v>0.90121865272521895</v>
      </c>
      <c r="I536">
        <v>1523469161.9814701</v>
      </c>
      <c r="J536">
        <v>536</v>
      </c>
      <c r="K536">
        <v>0.83072608709335305</v>
      </c>
      <c r="P536">
        <v>1523468497.5251601</v>
      </c>
      <c r="Q536">
        <v>536</v>
      </c>
      <c r="R536">
        <v>0.285494625568389</v>
      </c>
      <c r="T536">
        <v>1523468824.6417799</v>
      </c>
      <c r="U536">
        <v>536</v>
      </c>
      <c r="V536">
        <v>0.25566223263740501</v>
      </c>
      <c r="X536">
        <v>1523469161.9814701</v>
      </c>
      <c r="Y536">
        <v>536</v>
      </c>
      <c r="Z536">
        <v>0.39867219328880299</v>
      </c>
    </row>
    <row r="537" spans="1:26" x14ac:dyDescent="0.25">
      <c r="A537">
        <v>1523468497.9158399</v>
      </c>
      <c r="B537">
        <v>537</v>
      </c>
      <c r="C537">
        <v>0.88887250423431396</v>
      </c>
      <c r="E537">
        <v>1523468825.0218101</v>
      </c>
      <c r="F537">
        <v>537</v>
      </c>
      <c r="G537">
        <v>0.89909678697586004</v>
      </c>
      <c r="I537">
        <v>1523469162.3606901</v>
      </c>
      <c r="J537">
        <v>537</v>
      </c>
      <c r="K537">
        <v>0.82965350151062001</v>
      </c>
      <c r="P537">
        <v>1523468497.9158399</v>
      </c>
      <c r="Q537">
        <v>537</v>
      </c>
      <c r="R537">
        <v>0.28502923250198298</v>
      </c>
      <c r="T537">
        <v>1523468825.0218101</v>
      </c>
      <c r="U537">
        <v>537</v>
      </c>
      <c r="V537">
        <v>0.25809711217880199</v>
      </c>
      <c r="X537">
        <v>1523469162.3606901</v>
      </c>
      <c r="Y537">
        <v>537</v>
      </c>
      <c r="Z537">
        <v>0.40704676508903498</v>
      </c>
    </row>
    <row r="538" spans="1:26" x14ac:dyDescent="0.25">
      <c r="A538">
        <v>1523468498.2980399</v>
      </c>
      <c r="B538">
        <v>538</v>
      </c>
      <c r="C538">
        <v>0.85198521614074696</v>
      </c>
      <c r="E538">
        <v>1523468825.4218199</v>
      </c>
      <c r="F538">
        <v>538</v>
      </c>
      <c r="G538">
        <v>0.85318708419799805</v>
      </c>
      <c r="I538">
        <v>1523469162.76422</v>
      </c>
      <c r="J538">
        <v>538</v>
      </c>
      <c r="K538">
        <v>0.80018812417983998</v>
      </c>
      <c r="P538">
        <v>1523468498.2980399</v>
      </c>
      <c r="Q538">
        <v>538</v>
      </c>
      <c r="R538">
        <v>0.38245129585266102</v>
      </c>
      <c r="T538">
        <v>1523468825.4218199</v>
      </c>
      <c r="U538">
        <v>538</v>
      </c>
      <c r="V538">
        <v>0.39468735456466603</v>
      </c>
      <c r="X538">
        <v>1523469162.76422</v>
      </c>
      <c r="Y538">
        <v>538</v>
      </c>
      <c r="Z538">
        <v>0.47830516099929798</v>
      </c>
    </row>
    <row r="539" spans="1:26" x14ac:dyDescent="0.25">
      <c r="A539">
        <v>1523468498.7042899</v>
      </c>
      <c r="B539">
        <v>539</v>
      </c>
      <c r="C539">
        <v>0.85728669166564897</v>
      </c>
      <c r="E539">
        <v>1523468825.8168001</v>
      </c>
      <c r="F539">
        <v>539</v>
      </c>
      <c r="G539">
        <v>0.86336839199066095</v>
      </c>
      <c r="I539">
        <v>1523469163.13921</v>
      </c>
      <c r="J539">
        <v>539</v>
      </c>
      <c r="K539">
        <v>0.80166929960250799</v>
      </c>
      <c r="P539">
        <v>1523468498.7042899</v>
      </c>
      <c r="Q539">
        <v>539</v>
      </c>
      <c r="R539">
        <v>0.37213781476020802</v>
      </c>
      <c r="T539">
        <v>1523468825.8168001</v>
      </c>
      <c r="U539">
        <v>539</v>
      </c>
      <c r="V539">
        <v>0.37577995657920799</v>
      </c>
      <c r="X539">
        <v>1523469163.13921</v>
      </c>
      <c r="Y539">
        <v>539</v>
      </c>
      <c r="Z539">
        <v>0.47011142969131398</v>
      </c>
    </row>
    <row r="540" spans="1:26" x14ac:dyDescent="0.25">
      <c r="A540">
        <v>1523468499.1197</v>
      </c>
      <c r="B540">
        <v>540</v>
      </c>
      <c r="C540">
        <v>0.85855799913406305</v>
      </c>
      <c r="E540">
        <v>1523468826.2295699</v>
      </c>
      <c r="F540">
        <v>540</v>
      </c>
      <c r="G540">
        <v>0.86853158473968495</v>
      </c>
      <c r="I540">
        <v>1523469163.55352</v>
      </c>
      <c r="J540">
        <v>540</v>
      </c>
      <c r="K540">
        <v>0.80750238895416204</v>
      </c>
      <c r="P540">
        <v>1523468499.1197</v>
      </c>
      <c r="Q540">
        <v>540</v>
      </c>
      <c r="R540">
        <v>0.37070435285568198</v>
      </c>
      <c r="T540">
        <v>1523468826.2295699</v>
      </c>
      <c r="U540">
        <v>540</v>
      </c>
      <c r="V540">
        <v>0.36065146327018699</v>
      </c>
      <c r="X540">
        <v>1523469163.55352</v>
      </c>
      <c r="Y540">
        <v>540</v>
      </c>
      <c r="Z540">
        <v>0.45763033628463701</v>
      </c>
    </row>
    <row r="541" spans="1:26" x14ac:dyDescent="0.25">
      <c r="A541">
        <v>1523468499.51038</v>
      </c>
      <c r="B541">
        <v>541</v>
      </c>
      <c r="C541">
        <v>0.86270219087600697</v>
      </c>
      <c r="E541">
        <v>1523468826.60993</v>
      </c>
      <c r="F541">
        <v>541</v>
      </c>
      <c r="G541">
        <v>0.87267845869064298</v>
      </c>
      <c r="I541">
        <v>1523469163.9727399</v>
      </c>
      <c r="J541">
        <v>541</v>
      </c>
      <c r="K541">
        <v>0.81325215101241999</v>
      </c>
      <c r="P541">
        <v>1523468499.51038</v>
      </c>
      <c r="Q541">
        <v>541</v>
      </c>
      <c r="R541">
        <v>0.36462143063545199</v>
      </c>
      <c r="T541">
        <v>1523468826.60993</v>
      </c>
      <c r="U541">
        <v>541</v>
      </c>
      <c r="V541">
        <v>0.34931877255439697</v>
      </c>
      <c r="X541">
        <v>1523469163.9727399</v>
      </c>
      <c r="Y541">
        <v>541</v>
      </c>
      <c r="Z541">
        <v>0.44889524579048101</v>
      </c>
    </row>
    <row r="542" spans="1:26" x14ac:dyDescent="0.25">
      <c r="A542">
        <v>1523468499.9010401</v>
      </c>
      <c r="B542">
        <v>542</v>
      </c>
      <c r="C542">
        <v>0.86543196439742998</v>
      </c>
      <c r="E542">
        <v>1523468826.9846599</v>
      </c>
      <c r="F542">
        <v>542</v>
      </c>
      <c r="G542">
        <v>0.87691062688827504</v>
      </c>
      <c r="I542">
        <v>1523469164.35971</v>
      </c>
      <c r="J542">
        <v>542</v>
      </c>
      <c r="K542">
        <v>0.81692695617675704</v>
      </c>
      <c r="P542">
        <v>1523468499.9010401</v>
      </c>
      <c r="Q542">
        <v>542</v>
      </c>
      <c r="R542">
        <v>0.359125405550003</v>
      </c>
      <c r="T542">
        <v>1523468826.9846599</v>
      </c>
      <c r="U542">
        <v>542</v>
      </c>
      <c r="V542">
        <v>0.33346259593963601</v>
      </c>
      <c r="X542">
        <v>1523469164.35971</v>
      </c>
      <c r="Y542">
        <v>542</v>
      </c>
      <c r="Z542">
        <v>0.44292291998863198</v>
      </c>
    </row>
    <row r="543" spans="1:26" x14ac:dyDescent="0.25">
      <c r="A543">
        <v>1523468500.32517</v>
      </c>
      <c r="B543">
        <v>543</v>
      </c>
      <c r="C543">
        <v>0.87238878011703402</v>
      </c>
      <c r="E543">
        <v>1523468827.3689599</v>
      </c>
      <c r="F543">
        <v>543</v>
      </c>
      <c r="G543">
        <v>0.88171958923339799</v>
      </c>
      <c r="I543">
        <v>1523469164.7601099</v>
      </c>
      <c r="J543">
        <v>543</v>
      </c>
      <c r="K543">
        <v>0.81923425197601296</v>
      </c>
      <c r="P543">
        <v>1523468500.32517</v>
      </c>
      <c r="Q543">
        <v>543</v>
      </c>
      <c r="R543">
        <v>0.35151931643486001</v>
      </c>
      <c r="T543">
        <v>1523468827.3689599</v>
      </c>
      <c r="U543">
        <v>543</v>
      </c>
      <c r="V543">
        <v>0.31762367486953702</v>
      </c>
      <c r="X543">
        <v>1523469164.7601099</v>
      </c>
      <c r="Y543">
        <v>543</v>
      </c>
      <c r="Z543">
        <v>0.43566390872001598</v>
      </c>
    </row>
    <row r="544" spans="1:26" x14ac:dyDescent="0.25">
      <c r="A544">
        <v>1523468500.7609501</v>
      </c>
      <c r="B544">
        <v>544</v>
      </c>
      <c r="C544">
        <v>0.87264990806579501</v>
      </c>
      <c r="E544">
        <v>1523468827.7455599</v>
      </c>
      <c r="F544">
        <v>544</v>
      </c>
      <c r="G544">
        <v>0.88654762506484897</v>
      </c>
      <c r="I544">
        <v>1523469165.1384599</v>
      </c>
      <c r="J544">
        <v>544</v>
      </c>
      <c r="K544">
        <v>0.82081085443496704</v>
      </c>
      <c r="P544">
        <v>1523468500.7609501</v>
      </c>
      <c r="Q544">
        <v>544</v>
      </c>
      <c r="R544">
        <v>0.34698250889778098</v>
      </c>
      <c r="T544">
        <v>1523468827.7455599</v>
      </c>
      <c r="U544">
        <v>544</v>
      </c>
      <c r="V544">
        <v>0.307142823934555</v>
      </c>
      <c r="X544">
        <v>1523469165.1384599</v>
      </c>
      <c r="Y544">
        <v>544</v>
      </c>
      <c r="Z544">
        <v>0.429356098175048</v>
      </c>
    </row>
    <row r="545" spans="1:26" x14ac:dyDescent="0.25">
      <c r="A545">
        <v>1523468501.20507</v>
      </c>
      <c r="B545">
        <v>545</v>
      </c>
      <c r="C545">
        <v>0.88188493251800504</v>
      </c>
      <c r="E545">
        <v>1523468828.1361799</v>
      </c>
      <c r="F545">
        <v>545</v>
      </c>
      <c r="G545">
        <v>0.89039283990859897</v>
      </c>
      <c r="I545">
        <v>1523469165.5313699</v>
      </c>
      <c r="J545">
        <v>545</v>
      </c>
      <c r="K545">
        <v>0.82472980022430398</v>
      </c>
      <c r="P545">
        <v>1523468501.20507</v>
      </c>
      <c r="Q545">
        <v>545</v>
      </c>
      <c r="R545">
        <v>0.32807117700576699</v>
      </c>
      <c r="T545">
        <v>1523468828.1361799</v>
      </c>
      <c r="U545">
        <v>545</v>
      </c>
      <c r="V545">
        <v>0.291909009218215</v>
      </c>
      <c r="X545">
        <v>1523469165.5313699</v>
      </c>
      <c r="Y545">
        <v>545</v>
      </c>
      <c r="Z545">
        <v>0.42100134491920399</v>
      </c>
    </row>
    <row r="546" spans="1:26" x14ac:dyDescent="0.25">
      <c r="A546">
        <v>1523468501.6343601</v>
      </c>
      <c r="B546">
        <v>546</v>
      </c>
      <c r="C546">
        <v>0.88169646263122503</v>
      </c>
      <c r="E546">
        <v>1523468828.50455</v>
      </c>
      <c r="F546">
        <v>546</v>
      </c>
      <c r="G546">
        <v>0.89635354280471802</v>
      </c>
      <c r="I546">
        <v>1523469165.92204</v>
      </c>
      <c r="J546">
        <v>546</v>
      </c>
      <c r="K546">
        <v>0.83075684309005704</v>
      </c>
      <c r="P546">
        <v>1523468501.6343601</v>
      </c>
      <c r="Q546">
        <v>546</v>
      </c>
      <c r="R546">
        <v>0.326387017965316</v>
      </c>
      <c r="T546">
        <v>1523468828.50455</v>
      </c>
      <c r="U546">
        <v>546</v>
      </c>
      <c r="V546">
        <v>0.27487972378730702</v>
      </c>
      <c r="X546">
        <v>1523469165.92204</v>
      </c>
      <c r="Y546">
        <v>546</v>
      </c>
      <c r="Z546">
        <v>0.41432815790176297</v>
      </c>
    </row>
    <row r="547" spans="1:26" x14ac:dyDescent="0.25">
      <c r="A547">
        <v>1523468502.0161099</v>
      </c>
      <c r="B547">
        <v>547</v>
      </c>
      <c r="C547">
        <v>0.88452684879302901</v>
      </c>
      <c r="E547">
        <v>1523468828.88817</v>
      </c>
      <c r="F547">
        <v>547</v>
      </c>
      <c r="G547">
        <v>0.90221816301345803</v>
      </c>
      <c r="I547">
        <v>1523469166.2969501</v>
      </c>
      <c r="J547">
        <v>547</v>
      </c>
      <c r="K547">
        <v>0.83118116855621305</v>
      </c>
      <c r="P547">
        <v>1523468502.0161099</v>
      </c>
      <c r="Q547">
        <v>547</v>
      </c>
      <c r="R547">
        <v>0.31621438264846802</v>
      </c>
      <c r="T547">
        <v>1523468828.88817</v>
      </c>
      <c r="U547">
        <v>547</v>
      </c>
      <c r="V547">
        <v>0.26432678103446899</v>
      </c>
      <c r="X547">
        <v>1523469166.2969501</v>
      </c>
      <c r="Y547">
        <v>547</v>
      </c>
      <c r="Z547">
        <v>0.41136053204536399</v>
      </c>
    </row>
    <row r="548" spans="1:26" x14ac:dyDescent="0.25">
      <c r="A548">
        <v>1523468502.40677</v>
      </c>
      <c r="B548">
        <v>548</v>
      </c>
      <c r="C548">
        <v>0.88657414913177401</v>
      </c>
      <c r="E548">
        <v>1523468829.27139</v>
      </c>
      <c r="F548">
        <v>548</v>
      </c>
      <c r="G548">
        <v>0.90349632501602095</v>
      </c>
      <c r="I548">
        <v>1523469166.69835</v>
      </c>
      <c r="J548">
        <v>548</v>
      </c>
      <c r="K548">
        <v>0.83506304025650002</v>
      </c>
      <c r="P548">
        <v>1523468502.40677</v>
      </c>
      <c r="Q548">
        <v>548</v>
      </c>
      <c r="R548">
        <v>0.30898401141166598</v>
      </c>
      <c r="T548">
        <v>1523468829.27139</v>
      </c>
      <c r="U548">
        <v>548</v>
      </c>
      <c r="V548">
        <v>0.26214993000030501</v>
      </c>
      <c r="X548">
        <v>1523469166.69835</v>
      </c>
      <c r="Y548">
        <v>548</v>
      </c>
      <c r="Z548">
        <v>0.40696817636489802</v>
      </c>
    </row>
    <row r="549" spans="1:26" x14ac:dyDescent="0.25">
      <c r="A549">
        <v>1523468502.8029301</v>
      </c>
      <c r="B549">
        <v>549</v>
      </c>
      <c r="C549">
        <v>0.888416707515716</v>
      </c>
      <c r="E549">
        <v>1523468829.65153</v>
      </c>
      <c r="F549">
        <v>549</v>
      </c>
      <c r="G549">
        <v>0.90764671564102095</v>
      </c>
      <c r="I549">
        <v>1523469167.0891199</v>
      </c>
      <c r="J549">
        <v>549</v>
      </c>
      <c r="K549">
        <v>0.836056768894195</v>
      </c>
      <c r="P549">
        <v>1523468502.8029301</v>
      </c>
      <c r="Q549">
        <v>549</v>
      </c>
      <c r="R549">
        <v>0.30191788077354398</v>
      </c>
      <c r="T549">
        <v>1523468829.65153</v>
      </c>
      <c r="U549">
        <v>549</v>
      </c>
      <c r="V549">
        <v>0.24889540672302199</v>
      </c>
      <c r="X549">
        <v>1523469167.0891199</v>
      </c>
      <c r="Y549">
        <v>549</v>
      </c>
      <c r="Z549">
        <v>0.399143666028976</v>
      </c>
    </row>
    <row r="550" spans="1:26" x14ac:dyDescent="0.25">
      <c r="A550">
        <v>1523468503.1821599</v>
      </c>
      <c r="B550">
        <v>550</v>
      </c>
      <c r="C550">
        <v>0.88807505369186401</v>
      </c>
      <c r="E550">
        <v>1523468830.0422299</v>
      </c>
      <c r="F550">
        <v>550</v>
      </c>
      <c r="G550">
        <v>0.90938204526901201</v>
      </c>
      <c r="I550">
        <v>1523469167.4698501</v>
      </c>
      <c r="J550">
        <v>550</v>
      </c>
      <c r="K550">
        <v>0.84195107221603305</v>
      </c>
      <c r="P550">
        <v>1523468503.1821599</v>
      </c>
      <c r="Q550">
        <v>550</v>
      </c>
      <c r="R550">
        <v>0.29782554507255499</v>
      </c>
      <c r="T550">
        <v>1523468830.0422299</v>
      </c>
      <c r="U550">
        <v>550</v>
      </c>
      <c r="V550">
        <v>0.25320407748222301</v>
      </c>
      <c r="X550">
        <v>1523469167.4698501</v>
      </c>
      <c r="Y550">
        <v>550</v>
      </c>
      <c r="Z550">
        <v>0.39129048585891701</v>
      </c>
    </row>
    <row r="551" spans="1:26" x14ac:dyDescent="0.25">
      <c r="A551">
        <v>1523468503.6040699</v>
      </c>
      <c r="B551">
        <v>551</v>
      </c>
      <c r="C551">
        <v>0.892267525196075</v>
      </c>
      <c r="E551">
        <v>1523468830.43894</v>
      </c>
      <c r="F551">
        <v>551</v>
      </c>
      <c r="G551">
        <v>0.91094386577606201</v>
      </c>
      <c r="I551">
        <v>1523469167.8759601</v>
      </c>
      <c r="J551">
        <v>551</v>
      </c>
      <c r="K551">
        <v>0.84525597095489502</v>
      </c>
      <c r="P551">
        <v>1523468503.6040699</v>
      </c>
      <c r="Q551">
        <v>551</v>
      </c>
      <c r="R551">
        <v>0.28940632939338601</v>
      </c>
      <c r="T551">
        <v>1523468830.43894</v>
      </c>
      <c r="U551">
        <v>551</v>
      </c>
      <c r="V551">
        <v>0.24631735682487399</v>
      </c>
      <c r="X551">
        <v>1523469167.8759601</v>
      </c>
      <c r="Y551">
        <v>551</v>
      </c>
      <c r="Z551">
        <v>0.382676571607589</v>
      </c>
    </row>
    <row r="552" spans="1:26" x14ac:dyDescent="0.25">
      <c r="A552">
        <v>1523468504.02773</v>
      </c>
      <c r="B552">
        <v>552</v>
      </c>
      <c r="C552">
        <v>0.89504075050354004</v>
      </c>
      <c r="E552">
        <v>1523468830.8573599</v>
      </c>
      <c r="F552">
        <v>552</v>
      </c>
      <c r="G552">
        <v>0.91584950685501099</v>
      </c>
      <c r="I552">
        <v>1523469168.2807</v>
      </c>
      <c r="J552">
        <v>552</v>
      </c>
      <c r="K552">
        <v>0.84573036432266202</v>
      </c>
      <c r="P552">
        <v>1523468504.02773</v>
      </c>
      <c r="Q552">
        <v>552</v>
      </c>
      <c r="R552">
        <v>0.28459128737449602</v>
      </c>
      <c r="T552">
        <v>1523468830.8573599</v>
      </c>
      <c r="U552">
        <v>552</v>
      </c>
      <c r="V552">
        <v>0.23828369379043501</v>
      </c>
      <c r="X552">
        <v>1523469168.2807</v>
      </c>
      <c r="Y552">
        <v>552</v>
      </c>
      <c r="Z552">
        <v>0.38153687119483898</v>
      </c>
    </row>
    <row r="553" spans="1:26" x14ac:dyDescent="0.25">
      <c r="A553">
        <v>1523468504.4242599</v>
      </c>
      <c r="B553">
        <v>553</v>
      </c>
      <c r="C553">
        <v>0.89753669500350897</v>
      </c>
      <c r="E553">
        <v>1523468831.2361</v>
      </c>
      <c r="F553">
        <v>553</v>
      </c>
      <c r="G553">
        <v>0.91776454448699896</v>
      </c>
      <c r="I553">
        <v>1523469168.6781199</v>
      </c>
      <c r="J553">
        <v>553</v>
      </c>
      <c r="K553">
        <v>0.84665733575820901</v>
      </c>
      <c r="P553">
        <v>1523468504.4242599</v>
      </c>
      <c r="Q553">
        <v>553</v>
      </c>
      <c r="R553">
        <v>0.28011187911033603</v>
      </c>
      <c r="T553">
        <v>1523468831.2361</v>
      </c>
      <c r="U553">
        <v>553</v>
      </c>
      <c r="V553">
        <v>0.23834399878978699</v>
      </c>
      <c r="X553">
        <v>1523469168.6781199</v>
      </c>
      <c r="Y553">
        <v>553</v>
      </c>
      <c r="Z553">
        <v>0.38113039731979298</v>
      </c>
    </row>
    <row r="554" spans="1:26" x14ac:dyDescent="0.25">
      <c r="A554">
        <v>1523468504.80757</v>
      </c>
      <c r="B554">
        <v>554</v>
      </c>
      <c r="C554">
        <v>0.89828300476074197</v>
      </c>
      <c r="E554">
        <v>1523468831.61237</v>
      </c>
      <c r="F554">
        <v>554</v>
      </c>
      <c r="G554">
        <v>0.92048811912536599</v>
      </c>
      <c r="I554">
        <v>1523469169.05861</v>
      </c>
      <c r="J554">
        <v>554</v>
      </c>
      <c r="K554">
        <v>0.84249162673950195</v>
      </c>
      <c r="P554">
        <v>1523468504.80757</v>
      </c>
      <c r="Q554">
        <v>554</v>
      </c>
      <c r="R554">
        <v>0.28208255767822199</v>
      </c>
      <c r="T554">
        <v>1523468831.61237</v>
      </c>
      <c r="U554">
        <v>554</v>
      </c>
      <c r="V554">
        <v>0.23103381693363101</v>
      </c>
      <c r="X554">
        <v>1523469169.05861</v>
      </c>
      <c r="Y554">
        <v>554</v>
      </c>
      <c r="Z554">
        <v>0.38601350784301702</v>
      </c>
    </row>
    <row r="555" spans="1:26" x14ac:dyDescent="0.25">
      <c r="A555">
        <v>1523468505.1986799</v>
      </c>
      <c r="B555">
        <v>555</v>
      </c>
      <c r="C555">
        <v>0.90295469760894698</v>
      </c>
      <c r="E555">
        <v>1523468831.99634</v>
      </c>
      <c r="F555">
        <v>555</v>
      </c>
      <c r="G555">
        <v>0.92243933677673295</v>
      </c>
      <c r="I555">
        <v>1523469169.4623401</v>
      </c>
      <c r="J555">
        <v>555</v>
      </c>
      <c r="K555">
        <v>0.84174245595931996</v>
      </c>
      <c r="P555">
        <v>1523468505.1986799</v>
      </c>
      <c r="Q555">
        <v>555</v>
      </c>
      <c r="R555">
        <v>0.27321174740791299</v>
      </c>
      <c r="T555">
        <v>1523468831.99634</v>
      </c>
      <c r="U555">
        <v>555</v>
      </c>
      <c r="V555">
        <v>0.22604101896286</v>
      </c>
      <c r="X555">
        <v>1523469169.4623401</v>
      </c>
      <c r="Y555">
        <v>555</v>
      </c>
      <c r="Z555">
        <v>0.37983599305152799</v>
      </c>
    </row>
    <row r="556" spans="1:26" x14ac:dyDescent="0.25">
      <c r="A556">
        <v>1523468505.58935</v>
      </c>
      <c r="B556">
        <v>556</v>
      </c>
      <c r="C556">
        <v>0.90565925836563099</v>
      </c>
      <c r="E556">
        <v>1523468832.36112</v>
      </c>
      <c r="F556">
        <v>556</v>
      </c>
      <c r="G556">
        <v>0.92369538545608498</v>
      </c>
      <c r="I556">
        <v>1523469169.8538899</v>
      </c>
      <c r="J556">
        <v>556</v>
      </c>
      <c r="K556">
        <v>0.84106820821761996</v>
      </c>
      <c r="P556">
        <v>1523468505.58935</v>
      </c>
      <c r="Q556">
        <v>556</v>
      </c>
      <c r="R556">
        <v>0.26658695936202997</v>
      </c>
      <c r="T556">
        <v>1523468832.36112</v>
      </c>
      <c r="U556">
        <v>556</v>
      </c>
      <c r="V556">
        <v>0.21876764297485299</v>
      </c>
      <c r="X556">
        <v>1523469169.8538899</v>
      </c>
      <c r="Y556">
        <v>556</v>
      </c>
      <c r="Z556">
        <v>0.38070908188819802</v>
      </c>
    </row>
    <row r="557" spans="1:26" x14ac:dyDescent="0.25">
      <c r="A557">
        <v>1523468505.9825799</v>
      </c>
      <c r="B557">
        <v>557</v>
      </c>
      <c r="C557">
        <v>0.90859335660934404</v>
      </c>
      <c r="E557">
        <v>1523468832.75156</v>
      </c>
      <c r="F557">
        <v>557</v>
      </c>
      <c r="G557">
        <v>0.92582583427429199</v>
      </c>
      <c r="I557">
        <v>1523469170.2360899</v>
      </c>
      <c r="J557">
        <v>557</v>
      </c>
      <c r="K557">
        <v>0.83946138620376498</v>
      </c>
      <c r="P557">
        <v>1523468505.9825799</v>
      </c>
      <c r="Q557">
        <v>557</v>
      </c>
      <c r="R557">
        <v>0.25881621241569502</v>
      </c>
      <c r="T557">
        <v>1523468832.75156</v>
      </c>
      <c r="U557">
        <v>557</v>
      </c>
      <c r="V557">
        <v>0.210852205753326</v>
      </c>
      <c r="X557">
        <v>1523469170.2360899</v>
      </c>
      <c r="Y557">
        <v>557</v>
      </c>
      <c r="Z557">
        <v>0.383335471153259</v>
      </c>
    </row>
    <row r="558" spans="1:26" x14ac:dyDescent="0.25">
      <c r="A558">
        <v>1523468506.36359</v>
      </c>
      <c r="B558">
        <v>558</v>
      </c>
      <c r="C558">
        <v>0.90973401069641102</v>
      </c>
      <c r="E558">
        <v>1523468833.12905</v>
      </c>
      <c r="F558">
        <v>558</v>
      </c>
      <c r="G558">
        <v>0.92674326896667403</v>
      </c>
      <c r="I558">
        <v>1523469170.6212101</v>
      </c>
      <c r="J558">
        <v>558</v>
      </c>
      <c r="K558">
        <v>0.83951526880264205</v>
      </c>
      <c r="P558">
        <v>1523468506.36359</v>
      </c>
      <c r="Q558">
        <v>558</v>
      </c>
      <c r="R558">
        <v>0.257922083139419</v>
      </c>
      <c r="T558">
        <v>1523468833.12905</v>
      </c>
      <c r="U558">
        <v>558</v>
      </c>
      <c r="V558">
        <v>0.21064318716526001</v>
      </c>
      <c r="X558">
        <v>1523469170.6212101</v>
      </c>
      <c r="Y558">
        <v>558</v>
      </c>
      <c r="Z558">
        <v>0.38006275892257602</v>
      </c>
    </row>
    <row r="559" spans="1:26" x14ac:dyDescent="0.25">
      <c r="A559">
        <v>1523468506.7542601</v>
      </c>
      <c r="B559">
        <v>559</v>
      </c>
      <c r="C559">
        <v>0.91276061534881503</v>
      </c>
      <c r="E559">
        <v>1523468833.5046</v>
      </c>
      <c r="F559">
        <v>559</v>
      </c>
      <c r="G559">
        <v>0.93056893348693803</v>
      </c>
      <c r="I559">
        <v>1523469171.0104599</v>
      </c>
      <c r="J559">
        <v>559</v>
      </c>
      <c r="K559">
        <v>0.83706372976303101</v>
      </c>
      <c r="P559">
        <v>1523468506.7542601</v>
      </c>
      <c r="Q559">
        <v>559</v>
      </c>
      <c r="R559">
        <v>0.24916867911815599</v>
      </c>
      <c r="T559">
        <v>1523468833.5046</v>
      </c>
      <c r="U559">
        <v>559</v>
      </c>
      <c r="V559">
        <v>0.19977459311485199</v>
      </c>
      <c r="X559">
        <v>1523469171.0104599</v>
      </c>
      <c r="Y559">
        <v>559</v>
      </c>
      <c r="Z559">
        <v>0.38322326540946899</v>
      </c>
    </row>
    <row r="560" spans="1:26" x14ac:dyDescent="0.25">
      <c r="A560">
        <v>1523468507.1514599</v>
      </c>
      <c r="B560">
        <v>560</v>
      </c>
      <c r="C560">
        <v>0.91298454999923695</v>
      </c>
      <c r="E560">
        <v>1523468833.89888</v>
      </c>
      <c r="F560">
        <v>560</v>
      </c>
      <c r="G560">
        <v>0.93051201105117798</v>
      </c>
      <c r="I560">
        <v>1523469171.40589</v>
      </c>
      <c r="J560">
        <v>560</v>
      </c>
      <c r="K560">
        <v>0.84035736322402899</v>
      </c>
      <c r="P560">
        <v>1523468507.1514599</v>
      </c>
      <c r="Q560">
        <v>560</v>
      </c>
      <c r="R560">
        <v>0.25066614151000899</v>
      </c>
      <c r="T560">
        <v>1523468833.89888</v>
      </c>
      <c r="U560">
        <v>560</v>
      </c>
      <c r="V560">
        <v>0.195364519953727</v>
      </c>
      <c r="X560">
        <v>1523469171.40589</v>
      </c>
      <c r="Y560">
        <v>560</v>
      </c>
      <c r="Z560">
        <v>0.37979486584663302</v>
      </c>
    </row>
    <row r="561" spans="1:26" x14ac:dyDescent="0.25">
      <c r="A561">
        <v>1523468507.5265</v>
      </c>
      <c r="B561">
        <v>561</v>
      </c>
      <c r="C561">
        <v>0.91268610954284601</v>
      </c>
      <c r="E561">
        <v>1523468834.28299</v>
      </c>
      <c r="F561">
        <v>561</v>
      </c>
      <c r="G561">
        <v>0.93046081066131503</v>
      </c>
      <c r="I561">
        <v>1523469171.79545</v>
      </c>
      <c r="J561">
        <v>561</v>
      </c>
      <c r="K561">
        <v>0.84132164716720503</v>
      </c>
      <c r="P561">
        <v>1523468507.5265</v>
      </c>
      <c r="Q561">
        <v>561</v>
      </c>
      <c r="R561">
        <v>0.24828219413757299</v>
      </c>
      <c r="T561">
        <v>1523468834.28299</v>
      </c>
      <c r="U561">
        <v>561</v>
      </c>
      <c r="V561">
        <v>0.193127706646919</v>
      </c>
      <c r="X561">
        <v>1523469171.79545</v>
      </c>
      <c r="Y561">
        <v>561</v>
      </c>
      <c r="Z561">
        <v>0.379297465085983</v>
      </c>
    </row>
    <row r="562" spans="1:26" x14ac:dyDescent="0.25">
      <c r="A562">
        <v>1523468507.9551401</v>
      </c>
      <c r="B562">
        <v>562</v>
      </c>
      <c r="C562">
        <v>0.91691750288009599</v>
      </c>
      <c r="E562">
        <v>1523468834.6924601</v>
      </c>
      <c r="F562">
        <v>562</v>
      </c>
      <c r="G562">
        <v>0.93141472339630105</v>
      </c>
      <c r="I562">
        <v>1523469172.1881499</v>
      </c>
      <c r="J562">
        <v>562</v>
      </c>
      <c r="K562">
        <v>0.83518946170806796</v>
      </c>
      <c r="P562">
        <v>1523468507.9551401</v>
      </c>
      <c r="Q562">
        <v>562</v>
      </c>
      <c r="R562">
        <v>0.24121475219726499</v>
      </c>
      <c r="T562">
        <v>1523468834.6924601</v>
      </c>
      <c r="U562">
        <v>562</v>
      </c>
      <c r="V562">
        <v>0.18871740996837599</v>
      </c>
      <c r="X562">
        <v>1523469172.1881499</v>
      </c>
      <c r="Y562">
        <v>562</v>
      </c>
      <c r="Z562">
        <v>0.38476529717445301</v>
      </c>
    </row>
    <row r="563" spans="1:26" x14ac:dyDescent="0.25">
      <c r="A563">
        <v>1523468508.36361</v>
      </c>
      <c r="B563">
        <v>563</v>
      </c>
      <c r="C563">
        <v>0.91872572898864702</v>
      </c>
      <c r="E563">
        <v>1523468835.1054299</v>
      </c>
      <c r="F563">
        <v>563</v>
      </c>
      <c r="G563">
        <v>0.92927324771881104</v>
      </c>
      <c r="I563">
        <v>1523469172.58903</v>
      </c>
      <c r="J563">
        <v>563</v>
      </c>
      <c r="K563">
        <v>0.83967053890228205</v>
      </c>
      <c r="P563">
        <v>1523468508.36361</v>
      </c>
      <c r="Q563">
        <v>563</v>
      </c>
      <c r="R563">
        <v>0.237026542425155</v>
      </c>
      <c r="T563">
        <v>1523468835.1054299</v>
      </c>
      <c r="U563">
        <v>563</v>
      </c>
      <c r="V563">
        <v>0.194475308060646</v>
      </c>
      <c r="X563">
        <v>1523469172.58903</v>
      </c>
      <c r="Y563">
        <v>563</v>
      </c>
      <c r="Z563">
        <v>0.37843021750450101</v>
      </c>
    </row>
    <row r="564" spans="1:26" x14ac:dyDescent="0.25">
      <c r="A564">
        <v>1523468508.7542801</v>
      </c>
      <c r="B564">
        <v>564</v>
      </c>
      <c r="C564">
        <v>0.91885316371917702</v>
      </c>
      <c r="E564">
        <v>1523468835.4702799</v>
      </c>
      <c r="F564">
        <v>564</v>
      </c>
      <c r="G564">
        <v>0.931845903396606</v>
      </c>
      <c r="I564">
        <v>1523469173.0057399</v>
      </c>
      <c r="J564">
        <v>564</v>
      </c>
      <c r="K564">
        <v>0.84020346403121904</v>
      </c>
      <c r="P564">
        <v>1523468508.7542801</v>
      </c>
      <c r="Q564">
        <v>564</v>
      </c>
      <c r="R564">
        <v>0.235018640756607</v>
      </c>
      <c r="T564">
        <v>1523468835.4702799</v>
      </c>
      <c r="U564">
        <v>564</v>
      </c>
      <c r="V564">
        <v>0.19125741720199499</v>
      </c>
      <c r="X564">
        <v>1523469173.0057399</v>
      </c>
      <c r="Y564">
        <v>564</v>
      </c>
      <c r="Z564">
        <v>0.37501862645149198</v>
      </c>
    </row>
    <row r="565" spans="1:26" x14ac:dyDescent="0.25">
      <c r="A565">
        <v>1523468510.6212599</v>
      </c>
      <c r="B565">
        <v>565</v>
      </c>
      <c r="C565">
        <v>0.91946786642074496</v>
      </c>
      <c r="E565">
        <v>1523468837.30551</v>
      </c>
      <c r="F565">
        <v>565</v>
      </c>
      <c r="G565">
        <v>0.93016129732131902</v>
      </c>
      <c r="I565">
        <v>1523469174.8548901</v>
      </c>
      <c r="J565">
        <v>565</v>
      </c>
      <c r="K565">
        <v>0.83818310499191195</v>
      </c>
      <c r="P565">
        <v>1523468510.6212599</v>
      </c>
      <c r="Q565">
        <v>565</v>
      </c>
      <c r="R565">
        <v>0.230342581868171</v>
      </c>
      <c r="T565">
        <v>1523468837.30551</v>
      </c>
      <c r="U565">
        <v>565</v>
      </c>
      <c r="V565">
        <v>0.19146750867366699</v>
      </c>
      <c r="X565">
        <v>1523469174.8548901</v>
      </c>
      <c r="Y565">
        <v>565</v>
      </c>
      <c r="Z565">
        <v>0.38000175356864901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C640-F290-4D64-96BE-717727375A8B}">
  <dimension ref="A1:S565"/>
  <sheetViews>
    <sheetView workbookViewId="0">
      <selection activeCell="L4" sqref="L4"/>
    </sheetView>
  </sheetViews>
  <sheetFormatPr defaultRowHeight="15" x14ac:dyDescent="0.25"/>
  <sheetData>
    <row r="1" spans="1:19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M1" t="s">
        <v>13</v>
      </c>
      <c r="N1" t="s">
        <v>14</v>
      </c>
      <c r="O1" t="s">
        <v>15</v>
      </c>
      <c r="Q1" t="s">
        <v>13</v>
      </c>
      <c r="R1" t="s">
        <v>14</v>
      </c>
      <c r="S1" t="s">
        <v>15</v>
      </c>
    </row>
    <row r="2" spans="1:19" x14ac:dyDescent="0.25">
      <c r="A2">
        <v>1523988392.7377801</v>
      </c>
      <c r="B2">
        <v>2</v>
      </c>
      <c r="C2">
        <v>0.44999998807907099</v>
      </c>
      <c r="E2">
        <v>1523989198.8931201</v>
      </c>
      <c r="F2">
        <v>2</v>
      </c>
      <c r="G2">
        <v>0.49500000476837103</v>
      </c>
      <c r="M2">
        <v>1523988392.7377801</v>
      </c>
      <c r="N2">
        <v>2</v>
      </c>
      <c r="O2">
        <v>0.62371611595153797</v>
      </c>
      <c r="Q2">
        <v>1523989198.8931201</v>
      </c>
      <c r="R2">
        <v>2</v>
      </c>
      <c r="S2">
        <v>0.62371635437011697</v>
      </c>
    </row>
    <row r="3" spans="1:19" x14ac:dyDescent="0.25">
      <c r="A3">
        <v>1523988393.59289</v>
      </c>
      <c r="B3">
        <v>3</v>
      </c>
      <c r="C3">
        <v>0.50318181514739901</v>
      </c>
      <c r="E3">
        <v>1523989200.0121</v>
      </c>
      <c r="F3">
        <v>3</v>
      </c>
      <c r="G3">
        <v>0.478636354207992</v>
      </c>
      <c r="M3">
        <v>1523988393.59289</v>
      </c>
      <c r="N3">
        <v>3</v>
      </c>
      <c r="O3">
        <v>0.68067461252212502</v>
      </c>
      <c r="Q3">
        <v>1523989200.0121</v>
      </c>
      <c r="R3">
        <v>3</v>
      </c>
      <c r="S3">
        <v>0.68055409193038896</v>
      </c>
    </row>
    <row r="4" spans="1:19" x14ac:dyDescent="0.25">
      <c r="A4">
        <v>1523988394.4858</v>
      </c>
      <c r="B4">
        <v>4</v>
      </c>
      <c r="C4">
        <v>0.50079548358917203</v>
      </c>
      <c r="E4">
        <v>1523989201.2082801</v>
      </c>
      <c r="F4">
        <v>4</v>
      </c>
      <c r="G4">
        <v>0.49465909600257801</v>
      </c>
      <c r="M4">
        <v>1523988394.4858</v>
      </c>
      <c r="N4">
        <v>4</v>
      </c>
      <c r="O4">
        <v>0.69008028507232599</v>
      </c>
      <c r="Q4">
        <v>1523989201.2082801</v>
      </c>
      <c r="R4">
        <v>4</v>
      </c>
      <c r="S4">
        <v>0.68990719318389804</v>
      </c>
    </row>
    <row r="5" spans="1:19" x14ac:dyDescent="0.25">
      <c r="A5">
        <v>1523988395.32183</v>
      </c>
      <c r="B5">
        <v>5</v>
      </c>
      <c r="C5">
        <v>0.47255244851112299</v>
      </c>
      <c r="E5">
        <v>1523989202.3463099</v>
      </c>
      <c r="F5">
        <v>5</v>
      </c>
      <c r="G5">
        <v>0.470664352178573</v>
      </c>
      <c r="M5">
        <v>1523988395.32183</v>
      </c>
      <c r="N5">
        <v>5</v>
      </c>
      <c r="O5">
        <v>0.69239538908004705</v>
      </c>
      <c r="Q5">
        <v>1523989202.3463099</v>
      </c>
      <c r="R5">
        <v>5</v>
      </c>
      <c r="S5">
        <v>0.69223231077194203</v>
      </c>
    </row>
    <row r="6" spans="1:19" x14ac:dyDescent="0.25">
      <c r="A6">
        <v>1523988396.1347001</v>
      </c>
      <c r="B6">
        <v>6</v>
      </c>
      <c r="C6">
        <v>0.49341160058975198</v>
      </c>
      <c r="E6">
        <v>1523989203.44889</v>
      </c>
      <c r="F6">
        <v>6</v>
      </c>
      <c r="G6">
        <v>0.51202297210693304</v>
      </c>
      <c r="M6">
        <v>1523988396.1347001</v>
      </c>
      <c r="N6">
        <v>6</v>
      </c>
      <c r="O6">
        <v>0.69276440143585205</v>
      </c>
      <c r="Q6">
        <v>1523989203.44889</v>
      </c>
      <c r="R6">
        <v>6</v>
      </c>
      <c r="S6">
        <v>0.69273048639297397</v>
      </c>
    </row>
    <row r="7" spans="1:19" x14ac:dyDescent="0.25">
      <c r="A7">
        <v>1523988396.93434</v>
      </c>
      <c r="B7">
        <v>7</v>
      </c>
      <c r="C7">
        <v>0.49736464023589999</v>
      </c>
      <c r="E7">
        <v>1523989204.4956701</v>
      </c>
      <c r="F7">
        <v>7</v>
      </c>
      <c r="G7">
        <v>0.46880918741226102</v>
      </c>
      <c r="M7">
        <v>1523988396.93434</v>
      </c>
      <c r="N7">
        <v>7</v>
      </c>
      <c r="O7">
        <v>0.69308650493621804</v>
      </c>
      <c r="Q7">
        <v>1523989204.4956701</v>
      </c>
      <c r="R7">
        <v>7</v>
      </c>
      <c r="S7">
        <v>0.69329452514648404</v>
      </c>
    </row>
    <row r="8" spans="1:19" x14ac:dyDescent="0.25">
      <c r="A8">
        <v>1523988397.7959001</v>
      </c>
      <c r="B8">
        <v>8</v>
      </c>
      <c r="C8">
        <v>0.49322202801704401</v>
      </c>
      <c r="E8">
        <v>1523989205.5775499</v>
      </c>
      <c r="F8">
        <v>8</v>
      </c>
      <c r="G8">
        <v>0.43010401725768999</v>
      </c>
      <c r="M8">
        <v>1523988397.7959001</v>
      </c>
      <c r="N8">
        <v>8</v>
      </c>
      <c r="O8">
        <v>0.69318360090255704</v>
      </c>
      <c r="Q8">
        <v>1523989205.5775499</v>
      </c>
      <c r="R8">
        <v>8</v>
      </c>
      <c r="S8">
        <v>0.69363266229629505</v>
      </c>
    </row>
    <row r="9" spans="1:19" x14ac:dyDescent="0.25">
      <c r="A9">
        <v>1523988398.57372</v>
      </c>
      <c r="B9">
        <v>9</v>
      </c>
      <c r="C9">
        <v>0.49416330456733698</v>
      </c>
      <c r="E9">
        <v>1523989206.60829</v>
      </c>
      <c r="F9">
        <v>9</v>
      </c>
      <c r="G9">
        <v>0.46710777282714799</v>
      </c>
      <c r="M9">
        <v>1523988398.57372</v>
      </c>
      <c r="N9">
        <v>9</v>
      </c>
      <c r="O9">
        <v>0.69322025775909402</v>
      </c>
      <c r="Q9">
        <v>1523989206.60829</v>
      </c>
      <c r="R9">
        <v>9</v>
      </c>
      <c r="S9">
        <v>0.69338804483413696</v>
      </c>
    </row>
    <row r="10" spans="1:19" x14ac:dyDescent="0.25">
      <c r="A10">
        <v>1523988399.3517399</v>
      </c>
      <c r="B10">
        <v>10</v>
      </c>
      <c r="C10">
        <v>0.50208163261413497</v>
      </c>
      <c r="E10">
        <v>1523989207.6719999</v>
      </c>
      <c r="F10">
        <v>10</v>
      </c>
      <c r="G10">
        <v>0.49105387926101601</v>
      </c>
      <c r="M10">
        <v>1523988399.3517399</v>
      </c>
      <c r="N10">
        <v>10</v>
      </c>
      <c r="O10">
        <v>0.69315350055694502</v>
      </c>
      <c r="Q10">
        <v>1523989207.6719999</v>
      </c>
      <c r="R10">
        <v>10</v>
      </c>
      <c r="S10">
        <v>0.69320821762084905</v>
      </c>
    </row>
    <row r="11" spans="1:19" x14ac:dyDescent="0.25">
      <c r="A11">
        <v>1523988400.1782999</v>
      </c>
      <c r="B11">
        <v>11</v>
      </c>
      <c r="C11">
        <v>0.49399033188819802</v>
      </c>
      <c r="E11">
        <v>1523989208.7137699</v>
      </c>
      <c r="F11">
        <v>11</v>
      </c>
      <c r="G11">
        <v>0.51897573471069303</v>
      </c>
      <c r="M11">
        <v>1523988400.1782999</v>
      </c>
      <c r="N11">
        <v>11</v>
      </c>
      <c r="O11">
        <v>0.69324541091918901</v>
      </c>
      <c r="Q11">
        <v>1523989208.7137699</v>
      </c>
      <c r="R11">
        <v>11</v>
      </c>
      <c r="S11">
        <v>0.69310539960861195</v>
      </c>
    </row>
    <row r="12" spans="1:19" x14ac:dyDescent="0.25">
      <c r="A12">
        <v>1523988401.0809</v>
      </c>
      <c r="B12">
        <v>12</v>
      </c>
      <c r="C12">
        <v>0.49894466996192899</v>
      </c>
      <c r="E12">
        <v>1523989209.72647</v>
      </c>
      <c r="F12">
        <v>12</v>
      </c>
      <c r="G12">
        <v>0.51268666982650701</v>
      </c>
      <c r="M12">
        <v>1523988401.0809</v>
      </c>
      <c r="N12">
        <v>12</v>
      </c>
      <c r="O12">
        <v>0.69321054220199496</v>
      </c>
      <c r="Q12">
        <v>1523989209.72647</v>
      </c>
      <c r="R12">
        <v>12</v>
      </c>
      <c r="S12">
        <v>0.69313138723373402</v>
      </c>
    </row>
    <row r="13" spans="1:19" x14ac:dyDescent="0.25">
      <c r="A13">
        <v>1523988401.8518</v>
      </c>
      <c r="B13">
        <v>13</v>
      </c>
      <c r="C13">
        <v>0.50368267297744695</v>
      </c>
      <c r="E13">
        <v>1523989210.77687</v>
      </c>
      <c r="F13">
        <v>13</v>
      </c>
      <c r="G13">
        <v>0.52439236640930098</v>
      </c>
      <c r="M13">
        <v>1523988401.8518</v>
      </c>
      <c r="N13">
        <v>13</v>
      </c>
      <c r="O13">
        <v>0.69315862655639604</v>
      </c>
      <c r="Q13">
        <v>1523989210.77687</v>
      </c>
      <c r="R13">
        <v>13</v>
      </c>
      <c r="S13">
        <v>0.69320333003997803</v>
      </c>
    </row>
    <row r="14" spans="1:19" x14ac:dyDescent="0.25">
      <c r="A14">
        <v>1523988402.61566</v>
      </c>
      <c r="B14">
        <v>14</v>
      </c>
      <c r="C14">
        <v>0.50217610597610396</v>
      </c>
      <c r="E14">
        <v>1523989211.8406999</v>
      </c>
      <c r="F14">
        <v>14</v>
      </c>
      <c r="G14">
        <v>0.504186391830444</v>
      </c>
      <c r="M14">
        <v>1523988402.61566</v>
      </c>
      <c r="N14">
        <v>14</v>
      </c>
      <c r="O14">
        <v>0.69323360919952304</v>
      </c>
      <c r="Q14">
        <v>1523989211.8406999</v>
      </c>
      <c r="R14">
        <v>14</v>
      </c>
      <c r="S14">
        <v>0.69324117898940996</v>
      </c>
    </row>
    <row r="15" spans="1:19" x14ac:dyDescent="0.25">
      <c r="A15">
        <v>1523988403.3754201</v>
      </c>
      <c r="B15">
        <v>15</v>
      </c>
      <c r="C15">
        <v>0.49936807155609098</v>
      </c>
      <c r="E15">
        <v>1523989212.84236</v>
      </c>
      <c r="F15">
        <v>15</v>
      </c>
      <c r="G15">
        <v>0.48298302292823703</v>
      </c>
      <c r="M15">
        <v>1523988403.3754201</v>
      </c>
      <c r="N15">
        <v>15</v>
      </c>
      <c r="O15">
        <v>0.69310837984085005</v>
      </c>
      <c r="Q15">
        <v>1523989212.84236</v>
      </c>
      <c r="R15">
        <v>15</v>
      </c>
      <c r="S15">
        <v>0.69326591491699197</v>
      </c>
    </row>
    <row r="16" spans="1:19" x14ac:dyDescent="0.25">
      <c r="A16">
        <v>1523988404.1456599</v>
      </c>
      <c r="B16">
        <v>16</v>
      </c>
      <c r="C16">
        <v>0.51085501909255904</v>
      </c>
      <c r="E16">
        <v>1523989213.8520501</v>
      </c>
      <c r="F16">
        <v>16</v>
      </c>
      <c r="G16">
        <v>0.48748940229415799</v>
      </c>
      <c r="M16">
        <v>1523988404.1456599</v>
      </c>
      <c r="N16">
        <v>16</v>
      </c>
      <c r="O16">
        <v>0.69287031888961703</v>
      </c>
      <c r="Q16">
        <v>1523989213.8520501</v>
      </c>
      <c r="R16">
        <v>16</v>
      </c>
      <c r="S16">
        <v>0.69322556257247903</v>
      </c>
    </row>
    <row r="17" spans="1:19" x14ac:dyDescent="0.25">
      <c r="A17">
        <v>1523988404.9360099</v>
      </c>
      <c r="B17">
        <v>17</v>
      </c>
      <c r="C17">
        <v>0.51774722337722701</v>
      </c>
      <c r="E17">
        <v>1523989214.8717599</v>
      </c>
      <c r="F17">
        <v>17</v>
      </c>
      <c r="G17">
        <v>0.48479321599006597</v>
      </c>
      <c r="M17">
        <v>1523988404.9360099</v>
      </c>
      <c r="N17">
        <v>17</v>
      </c>
      <c r="O17">
        <v>0.69272601604461603</v>
      </c>
      <c r="Q17">
        <v>1523989214.8717599</v>
      </c>
      <c r="R17">
        <v>17</v>
      </c>
      <c r="S17">
        <v>0.69328010082244795</v>
      </c>
    </row>
    <row r="18" spans="1:19" x14ac:dyDescent="0.25">
      <c r="A18">
        <v>1523988405.77229</v>
      </c>
      <c r="B18">
        <v>18</v>
      </c>
      <c r="C18">
        <v>0.518527030944824</v>
      </c>
      <c r="E18">
        <v>1523989215.90678</v>
      </c>
      <c r="F18">
        <v>18</v>
      </c>
      <c r="G18">
        <v>0.49524939060211098</v>
      </c>
      <c r="M18">
        <v>1523988405.77229</v>
      </c>
      <c r="N18">
        <v>18</v>
      </c>
      <c r="O18">
        <v>0.692529737949371</v>
      </c>
      <c r="Q18">
        <v>1523989215.90678</v>
      </c>
      <c r="R18">
        <v>18</v>
      </c>
      <c r="S18">
        <v>0.693281650543212</v>
      </c>
    </row>
    <row r="19" spans="1:19" x14ac:dyDescent="0.25">
      <c r="A19">
        <v>1523988406.5463099</v>
      </c>
      <c r="B19">
        <v>19</v>
      </c>
      <c r="C19">
        <v>0.51735132932662897</v>
      </c>
      <c r="E19">
        <v>1523989217.00858</v>
      </c>
      <c r="F19">
        <v>19</v>
      </c>
      <c r="G19">
        <v>0.470166265964508</v>
      </c>
      <c r="M19">
        <v>1523988406.5463099</v>
      </c>
      <c r="N19">
        <v>19</v>
      </c>
      <c r="O19">
        <v>0.69256740808486905</v>
      </c>
      <c r="Q19">
        <v>1523989217.00858</v>
      </c>
      <c r="R19">
        <v>19</v>
      </c>
      <c r="S19">
        <v>0.69336873292922896</v>
      </c>
    </row>
    <row r="20" spans="1:19" x14ac:dyDescent="0.25">
      <c r="A20">
        <v>1523988407.3095901</v>
      </c>
      <c r="B20">
        <v>20</v>
      </c>
      <c r="C20">
        <v>0.51338124275207497</v>
      </c>
      <c r="E20">
        <v>1523989218.10024</v>
      </c>
      <c r="F20">
        <v>20</v>
      </c>
      <c r="G20">
        <v>0.47814854979514998</v>
      </c>
      <c r="M20">
        <v>1523988407.3095901</v>
      </c>
      <c r="N20">
        <v>20</v>
      </c>
      <c r="O20">
        <v>0.69271320104598999</v>
      </c>
      <c r="Q20">
        <v>1523989218.10024</v>
      </c>
      <c r="R20">
        <v>20</v>
      </c>
      <c r="S20">
        <v>0.69330048561096103</v>
      </c>
    </row>
    <row r="21" spans="1:19" x14ac:dyDescent="0.25">
      <c r="A21">
        <v>1523988408.0950301</v>
      </c>
      <c r="B21">
        <v>21</v>
      </c>
      <c r="C21">
        <v>0.51853877305984497</v>
      </c>
      <c r="E21">
        <v>1523989219.1768701</v>
      </c>
      <c r="F21">
        <v>21</v>
      </c>
      <c r="G21">
        <v>0.49268865585327098</v>
      </c>
      <c r="M21">
        <v>1523988408.0950301</v>
      </c>
      <c r="N21">
        <v>21</v>
      </c>
      <c r="O21">
        <v>0.69249141216277998</v>
      </c>
      <c r="Q21">
        <v>1523989219.1768701</v>
      </c>
      <c r="R21">
        <v>21</v>
      </c>
      <c r="S21">
        <v>0.69319176673889105</v>
      </c>
    </row>
    <row r="22" spans="1:19" x14ac:dyDescent="0.25">
      <c r="A22">
        <v>1523988408.8663299</v>
      </c>
      <c r="B22">
        <v>22</v>
      </c>
      <c r="C22">
        <v>0.51297712326049805</v>
      </c>
      <c r="E22">
        <v>1523989220.2223799</v>
      </c>
      <c r="F22">
        <v>22</v>
      </c>
      <c r="G22">
        <v>0.484382063150405</v>
      </c>
      <c r="M22">
        <v>1523988408.8663299</v>
      </c>
      <c r="N22">
        <v>22</v>
      </c>
      <c r="O22">
        <v>0.69301193952560403</v>
      </c>
      <c r="Q22">
        <v>1523989220.2223799</v>
      </c>
      <c r="R22">
        <v>22</v>
      </c>
      <c r="S22">
        <v>0.69318276643752996</v>
      </c>
    </row>
    <row r="23" spans="1:19" x14ac:dyDescent="0.25">
      <c r="A23">
        <v>1523988409.68364</v>
      </c>
      <c r="B23">
        <v>23</v>
      </c>
      <c r="C23">
        <v>0.50920957326889005</v>
      </c>
      <c r="E23">
        <v>1523989221.2451</v>
      </c>
      <c r="F23">
        <v>23</v>
      </c>
      <c r="G23">
        <v>0.49181953072547901</v>
      </c>
      <c r="M23">
        <v>1523988409.68364</v>
      </c>
      <c r="N23">
        <v>23</v>
      </c>
      <c r="O23">
        <v>0.693140149116516</v>
      </c>
      <c r="Q23">
        <v>1523989221.2451</v>
      </c>
      <c r="R23">
        <v>23</v>
      </c>
      <c r="S23">
        <v>0.69314503669738703</v>
      </c>
    </row>
    <row r="24" spans="1:19" x14ac:dyDescent="0.25">
      <c r="A24">
        <v>1523988410.5040801</v>
      </c>
      <c r="B24">
        <v>24</v>
      </c>
      <c r="C24">
        <v>0.499588131904602</v>
      </c>
      <c r="E24">
        <v>1523989222.28988</v>
      </c>
      <c r="F24">
        <v>24</v>
      </c>
      <c r="G24">
        <v>0.49974527955055198</v>
      </c>
      <c r="M24">
        <v>1523988410.5040801</v>
      </c>
      <c r="N24">
        <v>24</v>
      </c>
      <c r="O24">
        <v>0.69345468282699496</v>
      </c>
      <c r="Q24">
        <v>1523989222.28988</v>
      </c>
      <c r="R24">
        <v>24</v>
      </c>
      <c r="S24">
        <v>0.69307816028594904</v>
      </c>
    </row>
    <row r="25" spans="1:19" x14ac:dyDescent="0.25">
      <c r="A25">
        <v>1523988411.3347499</v>
      </c>
      <c r="B25">
        <v>25</v>
      </c>
      <c r="C25">
        <v>0.495609551668167</v>
      </c>
      <c r="E25">
        <v>1523989223.40084</v>
      </c>
      <c r="F25">
        <v>25</v>
      </c>
      <c r="G25">
        <v>0.51617836952209395</v>
      </c>
      <c r="M25">
        <v>1523988411.3347499</v>
      </c>
      <c r="N25">
        <v>25</v>
      </c>
      <c r="O25">
        <v>0.69360178709030096</v>
      </c>
      <c r="Q25">
        <v>1523989223.40084</v>
      </c>
      <c r="R25">
        <v>25</v>
      </c>
      <c r="S25">
        <v>0.69299346208572299</v>
      </c>
    </row>
    <row r="26" spans="1:19" x14ac:dyDescent="0.25">
      <c r="A26">
        <v>1523988412.0783801</v>
      </c>
      <c r="B26">
        <v>26</v>
      </c>
      <c r="C26">
        <v>0.47691878676414401</v>
      </c>
      <c r="E26">
        <v>1523989224.4526401</v>
      </c>
      <c r="F26">
        <v>26</v>
      </c>
      <c r="G26">
        <v>0.515866458415985</v>
      </c>
      <c r="M26">
        <v>1523988412.0783801</v>
      </c>
      <c r="N26">
        <v>26</v>
      </c>
      <c r="O26">
        <v>0.69397354125976496</v>
      </c>
      <c r="Q26">
        <v>1523989224.4526401</v>
      </c>
      <c r="R26">
        <v>26</v>
      </c>
      <c r="S26">
        <v>0.69308620691299405</v>
      </c>
    </row>
    <row r="27" spans="1:19" x14ac:dyDescent="0.25">
      <c r="A27">
        <v>1523988412.85519</v>
      </c>
      <c r="B27">
        <v>27</v>
      </c>
      <c r="C27">
        <v>0.48285394906997597</v>
      </c>
      <c r="E27">
        <v>1523989225.58164</v>
      </c>
      <c r="F27">
        <v>27</v>
      </c>
      <c r="G27">
        <v>0.510500788688659</v>
      </c>
      <c r="M27">
        <v>1523988412.85519</v>
      </c>
      <c r="N27">
        <v>27</v>
      </c>
      <c r="O27">
        <v>0.69360250234603804</v>
      </c>
      <c r="Q27">
        <v>1523989225.58164</v>
      </c>
      <c r="R27">
        <v>27</v>
      </c>
      <c r="S27">
        <v>0.69313091039657504</v>
      </c>
    </row>
    <row r="28" spans="1:19" x14ac:dyDescent="0.25">
      <c r="A28">
        <v>1523988413.6638601</v>
      </c>
      <c r="B28">
        <v>28</v>
      </c>
      <c r="C28">
        <v>0.49714046716690002</v>
      </c>
      <c r="E28">
        <v>1523989226.6454699</v>
      </c>
      <c r="F28">
        <v>28</v>
      </c>
      <c r="G28">
        <v>0.50287556648254395</v>
      </c>
      <c r="M28">
        <v>1523988413.6638601</v>
      </c>
      <c r="N28">
        <v>28</v>
      </c>
      <c r="O28">
        <v>0.69300782680511397</v>
      </c>
      <c r="Q28">
        <v>1523989226.6454699</v>
      </c>
      <c r="R28">
        <v>28</v>
      </c>
      <c r="S28">
        <v>0.69314181804656905</v>
      </c>
    </row>
    <row r="29" spans="1:19" x14ac:dyDescent="0.25">
      <c r="A29">
        <v>1523988414.4366601</v>
      </c>
      <c r="B29">
        <v>29</v>
      </c>
      <c r="C29">
        <v>0.50756573677062899</v>
      </c>
      <c r="E29">
        <v>1523989227.71662</v>
      </c>
      <c r="F29">
        <v>29</v>
      </c>
      <c r="G29">
        <v>0.50582474470138505</v>
      </c>
      <c r="M29">
        <v>1523988414.4366601</v>
      </c>
      <c r="N29">
        <v>29</v>
      </c>
      <c r="O29">
        <v>0.69266688823699896</v>
      </c>
      <c r="Q29">
        <v>1523989227.71662</v>
      </c>
      <c r="R29">
        <v>29</v>
      </c>
      <c r="S29">
        <v>0.69320219755172696</v>
      </c>
    </row>
    <row r="30" spans="1:19" x14ac:dyDescent="0.25">
      <c r="A30">
        <v>1523988415.23912</v>
      </c>
      <c r="B30">
        <v>30</v>
      </c>
      <c r="C30">
        <v>0.50577384233474698</v>
      </c>
      <c r="E30">
        <v>1523989228.7523701</v>
      </c>
      <c r="F30">
        <v>30</v>
      </c>
      <c r="G30">
        <v>0.51510310173034601</v>
      </c>
      <c r="M30">
        <v>1523988415.23912</v>
      </c>
      <c r="N30">
        <v>30</v>
      </c>
      <c r="O30">
        <v>0.69289582967758101</v>
      </c>
      <c r="Q30">
        <v>1523989228.7523701</v>
      </c>
      <c r="R30">
        <v>30</v>
      </c>
      <c r="S30">
        <v>0.69312846660614003</v>
      </c>
    </row>
    <row r="31" spans="1:19" x14ac:dyDescent="0.25">
      <c r="A31">
        <v>1523988416.09725</v>
      </c>
      <c r="B31">
        <v>31</v>
      </c>
      <c r="C31">
        <v>0.50213372707366899</v>
      </c>
      <c r="E31">
        <v>1523989229.8011601</v>
      </c>
      <c r="F31">
        <v>31</v>
      </c>
      <c r="G31">
        <v>0.51046395301818803</v>
      </c>
      <c r="M31">
        <v>1523988416.09725</v>
      </c>
      <c r="N31">
        <v>31</v>
      </c>
      <c r="O31">
        <v>0.69303625822067205</v>
      </c>
      <c r="Q31">
        <v>1523989229.8011601</v>
      </c>
      <c r="R31">
        <v>31</v>
      </c>
      <c r="S31">
        <v>0.69321680068969704</v>
      </c>
    </row>
    <row r="32" spans="1:19" x14ac:dyDescent="0.25">
      <c r="A32">
        <v>1523988416.8715</v>
      </c>
      <c r="B32">
        <v>32</v>
      </c>
      <c r="C32">
        <v>0.50502866506576505</v>
      </c>
      <c r="E32">
        <v>1523989230.88605</v>
      </c>
      <c r="F32">
        <v>32</v>
      </c>
      <c r="G32">
        <v>0.52273458242416304</v>
      </c>
      <c r="M32">
        <v>1523988416.8715</v>
      </c>
      <c r="N32">
        <v>32</v>
      </c>
      <c r="O32">
        <v>0.69279927015304499</v>
      </c>
      <c r="Q32">
        <v>1523989230.88605</v>
      </c>
      <c r="R32">
        <v>32</v>
      </c>
      <c r="S32">
        <v>0.69312930107116699</v>
      </c>
    </row>
    <row r="33" spans="1:19" x14ac:dyDescent="0.25">
      <c r="A33">
        <v>1523988417.6410401</v>
      </c>
      <c r="B33">
        <v>33</v>
      </c>
      <c r="C33">
        <v>0.50172966718673695</v>
      </c>
      <c r="E33">
        <v>1523989231.9858301</v>
      </c>
      <c r="F33">
        <v>33</v>
      </c>
      <c r="G33">
        <v>0.52981722354888905</v>
      </c>
      <c r="M33">
        <v>1523988417.6410401</v>
      </c>
      <c r="N33">
        <v>33</v>
      </c>
      <c r="O33">
        <v>0.69292426109313898</v>
      </c>
      <c r="Q33">
        <v>1523989231.9858301</v>
      </c>
      <c r="R33">
        <v>33</v>
      </c>
      <c r="S33">
        <v>0.69303411245346003</v>
      </c>
    </row>
    <row r="34" spans="1:19" x14ac:dyDescent="0.25">
      <c r="A34">
        <v>1523988418.4210899</v>
      </c>
      <c r="B34">
        <v>34</v>
      </c>
      <c r="C34">
        <v>0.499216169118881</v>
      </c>
      <c r="E34">
        <v>1523989233.16396</v>
      </c>
      <c r="F34">
        <v>34</v>
      </c>
      <c r="G34">
        <v>0.52664208412170399</v>
      </c>
      <c r="M34">
        <v>1523988418.4210899</v>
      </c>
      <c r="N34">
        <v>34</v>
      </c>
      <c r="O34">
        <v>0.69287782907485895</v>
      </c>
      <c r="Q34">
        <v>1523989233.16396</v>
      </c>
      <c r="R34">
        <v>34</v>
      </c>
      <c r="S34">
        <v>0.69304704666137695</v>
      </c>
    </row>
    <row r="35" spans="1:19" x14ac:dyDescent="0.25">
      <c r="A35">
        <v>1523988419.2167001</v>
      </c>
      <c r="B35">
        <v>35</v>
      </c>
      <c r="C35">
        <v>0.494147658348083</v>
      </c>
      <c r="E35">
        <v>1523989234.18889</v>
      </c>
      <c r="F35">
        <v>35</v>
      </c>
      <c r="G35">
        <v>0.51374024152755704</v>
      </c>
      <c r="M35">
        <v>1523988419.2167001</v>
      </c>
      <c r="N35">
        <v>35</v>
      </c>
      <c r="O35">
        <v>0.69313287734985296</v>
      </c>
      <c r="Q35">
        <v>1523989234.18889</v>
      </c>
      <c r="R35">
        <v>35</v>
      </c>
      <c r="S35">
        <v>0.69310384988784701</v>
      </c>
    </row>
    <row r="36" spans="1:19" x14ac:dyDescent="0.25">
      <c r="A36">
        <v>1523988420.0366399</v>
      </c>
      <c r="B36">
        <v>36</v>
      </c>
      <c r="C36">
        <v>0.49023109674453702</v>
      </c>
      <c r="E36">
        <v>1523989235.2622099</v>
      </c>
      <c r="F36">
        <v>36</v>
      </c>
      <c r="G36">
        <v>0.51297521591186501</v>
      </c>
      <c r="M36">
        <v>1523988420.0366399</v>
      </c>
      <c r="N36">
        <v>36</v>
      </c>
      <c r="O36">
        <v>0.69330573081970204</v>
      </c>
      <c r="Q36">
        <v>1523989235.2622099</v>
      </c>
      <c r="R36">
        <v>36</v>
      </c>
      <c r="S36">
        <v>0.69310343265533403</v>
      </c>
    </row>
    <row r="37" spans="1:19" x14ac:dyDescent="0.25">
      <c r="A37">
        <v>1523988420.8482299</v>
      </c>
      <c r="B37">
        <v>37</v>
      </c>
      <c r="C37">
        <v>0.493184864521026</v>
      </c>
      <c r="E37">
        <v>1523989236.3140099</v>
      </c>
      <c r="F37">
        <v>37</v>
      </c>
      <c r="G37">
        <v>0.51638019084930398</v>
      </c>
      <c r="M37">
        <v>1523988420.8482299</v>
      </c>
      <c r="N37">
        <v>37</v>
      </c>
      <c r="O37">
        <v>0.69322985410690297</v>
      </c>
      <c r="Q37">
        <v>1523989236.3140099</v>
      </c>
      <c r="R37">
        <v>37</v>
      </c>
      <c r="S37">
        <v>0.69308525323867798</v>
      </c>
    </row>
    <row r="38" spans="1:19" x14ac:dyDescent="0.25">
      <c r="A38">
        <v>1523988421.7011099</v>
      </c>
      <c r="B38">
        <v>38</v>
      </c>
      <c r="C38">
        <v>0.49549651145934998</v>
      </c>
      <c r="E38">
        <v>1523989237.37743</v>
      </c>
      <c r="F38">
        <v>38</v>
      </c>
      <c r="G38">
        <v>0.52002322673797596</v>
      </c>
      <c r="M38">
        <v>1523988421.7011099</v>
      </c>
      <c r="N38">
        <v>38</v>
      </c>
      <c r="O38">
        <v>0.69319897890090898</v>
      </c>
      <c r="Q38">
        <v>1523989237.37743</v>
      </c>
      <c r="R38">
        <v>38</v>
      </c>
      <c r="S38">
        <v>0.69307559728622403</v>
      </c>
    </row>
    <row r="39" spans="1:19" x14ac:dyDescent="0.25">
      <c r="A39">
        <v>1523988422.4758501</v>
      </c>
      <c r="B39">
        <v>39</v>
      </c>
      <c r="C39">
        <v>0.48869931697845398</v>
      </c>
      <c r="E39">
        <v>1523989238.43979</v>
      </c>
      <c r="F39">
        <v>39</v>
      </c>
      <c r="G39">
        <v>0.51618897914886397</v>
      </c>
      <c r="M39">
        <v>1523988422.4758501</v>
      </c>
      <c r="N39">
        <v>39</v>
      </c>
      <c r="O39">
        <v>0.69339567422866799</v>
      </c>
      <c r="Q39">
        <v>1523989238.43979</v>
      </c>
      <c r="R39">
        <v>39</v>
      </c>
      <c r="S39">
        <v>0.69307285547256403</v>
      </c>
    </row>
    <row r="40" spans="1:19" x14ac:dyDescent="0.25">
      <c r="A40">
        <v>1523988423.2428</v>
      </c>
      <c r="B40">
        <v>40</v>
      </c>
      <c r="C40">
        <v>0.49456819891929599</v>
      </c>
      <c r="E40">
        <v>1523989239.5086401</v>
      </c>
      <c r="F40">
        <v>40</v>
      </c>
      <c r="G40">
        <v>0.515028536319732</v>
      </c>
      <c r="M40">
        <v>1523988423.2428</v>
      </c>
      <c r="N40">
        <v>40</v>
      </c>
      <c r="O40">
        <v>0.69327217340469305</v>
      </c>
      <c r="Q40">
        <v>1523989239.5086401</v>
      </c>
      <c r="R40">
        <v>40</v>
      </c>
      <c r="S40">
        <v>0.69306737184524503</v>
      </c>
    </row>
    <row r="41" spans="1:19" x14ac:dyDescent="0.25">
      <c r="A41">
        <v>1523988424.0364299</v>
      </c>
      <c r="B41">
        <v>41</v>
      </c>
      <c r="C41">
        <v>0.49281078577041598</v>
      </c>
      <c r="E41">
        <v>1523989240.54339</v>
      </c>
      <c r="F41">
        <v>41</v>
      </c>
      <c r="G41">
        <v>0.51777839660644498</v>
      </c>
      <c r="M41">
        <v>1523988424.0364299</v>
      </c>
      <c r="N41">
        <v>41</v>
      </c>
      <c r="O41">
        <v>0.69339102506637496</v>
      </c>
      <c r="Q41">
        <v>1523989240.54339</v>
      </c>
      <c r="R41">
        <v>41</v>
      </c>
      <c r="S41">
        <v>0.69304841756820601</v>
      </c>
    </row>
    <row r="42" spans="1:19" x14ac:dyDescent="0.25">
      <c r="A42">
        <v>1523988424.8266399</v>
      </c>
      <c r="B42">
        <v>42</v>
      </c>
      <c r="C42">
        <v>0.48960483074188199</v>
      </c>
      <c r="E42">
        <v>1523989241.5901799</v>
      </c>
      <c r="F42">
        <v>42</v>
      </c>
      <c r="G42">
        <v>0.51727825403213501</v>
      </c>
      <c r="M42">
        <v>1523988424.8266399</v>
      </c>
      <c r="N42">
        <v>42</v>
      </c>
      <c r="O42">
        <v>0.69336056709289495</v>
      </c>
      <c r="Q42">
        <v>1523989241.5901799</v>
      </c>
      <c r="R42">
        <v>42</v>
      </c>
      <c r="S42">
        <v>0.69302445650100697</v>
      </c>
    </row>
    <row r="43" spans="1:19" x14ac:dyDescent="0.25">
      <c r="A43">
        <v>1523988425.60198</v>
      </c>
      <c r="B43">
        <v>43</v>
      </c>
      <c r="C43">
        <v>0.49320396780967701</v>
      </c>
      <c r="E43">
        <v>1523989242.6407001</v>
      </c>
      <c r="F43">
        <v>43</v>
      </c>
      <c r="G43">
        <v>0.53099387884140004</v>
      </c>
      <c r="M43">
        <v>1523988425.60198</v>
      </c>
      <c r="N43">
        <v>43</v>
      </c>
      <c r="O43">
        <v>0.693306744098663</v>
      </c>
      <c r="Q43">
        <v>1523989242.6407001</v>
      </c>
      <c r="R43">
        <v>43</v>
      </c>
      <c r="S43">
        <v>0.69292283058166504</v>
      </c>
    </row>
    <row r="44" spans="1:19" x14ac:dyDescent="0.25">
      <c r="A44">
        <v>1523988426.45418</v>
      </c>
      <c r="B44">
        <v>44</v>
      </c>
      <c r="C44">
        <v>0.498707115650177</v>
      </c>
      <c r="E44">
        <v>1523989243.6965101</v>
      </c>
      <c r="F44">
        <v>44</v>
      </c>
      <c r="G44">
        <v>0.53082185983657804</v>
      </c>
      <c r="M44">
        <v>1523988426.45418</v>
      </c>
      <c r="N44">
        <v>44</v>
      </c>
      <c r="O44">
        <v>0.69332289695739702</v>
      </c>
      <c r="Q44">
        <v>1523989243.6965101</v>
      </c>
      <c r="R44">
        <v>44</v>
      </c>
      <c r="S44">
        <v>0.69292622804641701</v>
      </c>
    </row>
    <row r="45" spans="1:19" x14ac:dyDescent="0.25">
      <c r="A45">
        <v>1523988427.3117199</v>
      </c>
      <c r="B45">
        <v>45</v>
      </c>
      <c r="C45">
        <v>0.49892666935920699</v>
      </c>
      <c r="E45">
        <v>1523989244.76525</v>
      </c>
      <c r="F45">
        <v>45</v>
      </c>
      <c r="G45">
        <v>0.53407853841781605</v>
      </c>
      <c r="M45">
        <v>1523988427.3117199</v>
      </c>
      <c r="N45">
        <v>45</v>
      </c>
      <c r="O45">
        <v>0.69332605600357</v>
      </c>
      <c r="Q45">
        <v>1523989244.76525</v>
      </c>
      <c r="R45">
        <v>45</v>
      </c>
      <c r="S45">
        <v>0.69292306900024403</v>
      </c>
    </row>
    <row r="46" spans="1:19" x14ac:dyDescent="0.25">
      <c r="A46">
        <v>1523988428.1338301</v>
      </c>
      <c r="B46">
        <v>46</v>
      </c>
      <c r="C46">
        <v>0.51327222585678101</v>
      </c>
      <c r="E46">
        <v>1523989245.8914499</v>
      </c>
      <c r="F46">
        <v>46</v>
      </c>
      <c r="G46">
        <v>0.52423208951949996</v>
      </c>
      <c r="M46">
        <v>1523988428.1338301</v>
      </c>
      <c r="N46">
        <v>46</v>
      </c>
      <c r="O46">
        <v>0.69323980808258001</v>
      </c>
      <c r="Q46">
        <v>1523989245.8914499</v>
      </c>
      <c r="R46">
        <v>46</v>
      </c>
      <c r="S46">
        <v>0.69297307729721003</v>
      </c>
    </row>
    <row r="47" spans="1:19" x14ac:dyDescent="0.25">
      <c r="A47">
        <v>1523988428.92015</v>
      </c>
      <c r="B47">
        <v>47</v>
      </c>
      <c r="C47">
        <v>0.50946402549743597</v>
      </c>
      <c r="E47">
        <v>1523989247.02315</v>
      </c>
      <c r="F47">
        <v>47</v>
      </c>
      <c r="G47">
        <v>0.52844864130020097</v>
      </c>
      <c r="M47">
        <v>1523988428.92015</v>
      </c>
      <c r="N47">
        <v>47</v>
      </c>
      <c r="O47">
        <v>0.69320595264434803</v>
      </c>
      <c r="Q47">
        <v>1523989247.02315</v>
      </c>
      <c r="R47">
        <v>47</v>
      </c>
      <c r="S47">
        <v>0.69283121824264504</v>
      </c>
    </row>
    <row r="48" spans="1:19" x14ac:dyDescent="0.25">
      <c r="A48">
        <v>1523988429.70539</v>
      </c>
      <c r="B48">
        <v>48</v>
      </c>
      <c r="C48">
        <v>0.50794303417205799</v>
      </c>
      <c r="E48">
        <v>1523989248.0458701</v>
      </c>
      <c r="F48">
        <v>48</v>
      </c>
      <c r="G48">
        <v>0.52468013763427701</v>
      </c>
      <c r="M48">
        <v>1523988429.70539</v>
      </c>
      <c r="N48">
        <v>48</v>
      </c>
      <c r="O48">
        <v>0.69320487976074197</v>
      </c>
      <c r="Q48">
        <v>1523989248.0458701</v>
      </c>
      <c r="R48">
        <v>48</v>
      </c>
      <c r="S48">
        <v>0.69286191463470403</v>
      </c>
    </row>
    <row r="49" spans="1:19" x14ac:dyDescent="0.25">
      <c r="A49">
        <v>1523988430.4842701</v>
      </c>
      <c r="B49">
        <v>49</v>
      </c>
      <c r="C49">
        <v>0.50984674692153897</v>
      </c>
      <c r="E49">
        <v>1523989249.09005</v>
      </c>
      <c r="F49">
        <v>49</v>
      </c>
      <c r="G49">
        <v>0.52867799997329701</v>
      </c>
      <c r="M49">
        <v>1523988430.4842701</v>
      </c>
      <c r="N49">
        <v>49</v>
      </c>
      <c r="O49">
        <v>0.69316554069518999</v>
      </c>
      <c r="Q49">
        <v>1523989249.09005</v>
      </c>
      <c r="R49">
        <v>49</v>
      </c>
      <c r="S49">
        <v>0.69283467531204201</v>
      </c>
    </row>
    <row r="50" spans="1:19" x14ac:dyDescent="0.25">
      <c r="A50">
        <v>1523988431.2811799</v>
      </c>
      <c r="B50">
        <v>50</v>
      </c>
      <c r="C50">
        <v>0.50676709413528398</v>
      </c>
      <c r="E50">
        <v>1523989250.1163099</v>
      </c>
      <c r="F50">
        <v>50</v>
      </c>
      <c r="G50">
        <v>0.53276246786117498</v>
      </c>
      <c r="M50">
        <v>1523988431.2811799</v>
      </c>
      <c r="N50">
        <v>50</v>
      </c>
      <c r="O50">
        <v>0.69318348169326705</v>
      </c>
      <c r="Q50">
        <v>1523989250.1163099</v>
      </c>
      <c r="R50">
        <v>50</v>
      </c>
      <c r="S50">
        <v>0.69275718927383401</v>
      </c>
    </row>
    <row r="51" spans="1:19" x14ac:dyDescent="0.25">
      <c r="A51">
        <v>1523988432.1241901</v>
      </c>
      <c r="B51">
        <v>51</v>
      </c>
      <c r="C51">
        <v>0.51031106710433904</v>
      </c>
      <c r="E51">
        <v>1523989251.1461999</v>
      </c>
      <c r="F51">
        <v>51</v>
      </c>
      <c r="G51">
        <v>0.53691732883453303</v>
      </c>
      <c r="M51">
        <v>1523988432.1241901</v>
      </c>
      <c r="N51">
        <v>51</v>
      </c>
      <c r="O51">
        <v>0.69310510158538796</v>
      </c>
      <c r="Q51">
        <v>1523989251.1461999</v>
      </c>
      <c r="R51">
        <v>51</v>
      </c>
      <c r="S51">
        <v>0.69272798299789395</v>
      </c>
    </row>
    <row r="52" spans="1:19" x14ac:dyDescent="0.25">
      <c r="A52">
        <v>1523988432.92149</v>
      </c>
      <c r="B52">
        <v>52</v>
      </c>
      <c r="C52">
        <v>0.51326441764831499</v>
      </c>
      <c r="E52">
        <v>1523989252.2501299</v>
      </c>
      <c r="F52">
        <v>52</v>
      </c>
      <c r="G52">
        <v>0.53812974691390902</v>
      </c>
      <c r="M52">
        <v>1523988432.92149</v>
      </c>
      <c r="N52">
        <v>52</v>
      </c>
      <c r="O52">
        <v>0.69301372766494695</v>
      </c>
      <c r="Q52">
        <v>1523989252.2501299</v>
      </c>
      <c r="R52">
        <v>52</v>
      </c>
      <c r="S52">
        <v>0.69271522760391202</v>
      </c>
    </row>
    <row r="53" spans="1:19" x14ac:dyDescent="0.25">
      <c r="A53">
        <v>1523988433.68782</v>
      </c>
      <c r="B53">
        <v>53</v>
      </c>
      <c r="C53">
        <v>0.51352047920226995</v>
      </c>
      <c r="E53">
        <v>1523989253.3450501</v>
      </c>
      <c r="F53">
        <v>53</v>
      </c>
      <c r="G53">
        <v>0.54135650396347001</v>
      </c>
      <c r="M53">
        <v>1523988433.68782</v>
      </c>
      <c r="N53">
        <v>53</v>
      </c>
      <c r="O53">
        <v>0.69298309087753296</v>
      </c>
      <c r="Q53">
        <v>1523989253.3450501</v>
      </c>
      <c r="R53">
        <v>53</v>
      </c>
      <c r="S53">
        <v>0.69271337985992398</v>
      </c>
    </row>
    <row r="54" spans="1:19" x14ac:dyDescent="0.25">
      <c r="A54">
        <v>1523988434.4807999</v>
      </c>
      <c r="B54">
        <v>54</v>
      </c>
      <c r="C54">
        <v>0.51300942897796598</v>
      </c>
      <c r="E54">
        <v>1523989254.37378</v>
      </c>
      <c r="F54">
        <v>54</v>
      </c>
      <c r="G54">
        <v>0.53970795869827204</v>
      </c>
      <c r="M54">
        <v>1523988434.4807999</v>
      </c>
      <c r="N54">
        <v>54</v>
      </c>
      <c r="O54">
        <v>0.69283276796340898</v>
      </c>
      <c r="Q54">
        <v>1523989254.37378</v>
      </c>
      <c r="R54">
        <v>54</v>
      </c>
      <c r="S54">
        <v>0.692746341228485</v>
      </c>
    </row>
    <row r="55" spans="1:19" x14ac:dyDescent="0.25">
      <c r="A55">
        <v>1523988435.2665701</v>
      </c>
      <c r="B55">
        <v>55</v>
      </c>
      <c r="C55">
        <v>0.50829380750656095</v>
      </c>
      <c r="E55">
        <v>1523989255.4326</v>
      </c>
      <c r="F55">
        <v>55</v>
      </c>
      <c r="G55">
        <v>0.54189252853393499</v>
      </c>
      <c r="M55">
        <v>1523988435.2665701</v>
      </c>
      <c r="N55">
        <v>55</v>
      </c>
      <c r="O55">
        <v>0.692926466464996</v>
      </c>
      <c r="Q55">
        <v>1523989255.4326</v>
      </c>
      <c r="R55">
        <v>55</v>
      </c>
      <c r="S55">
        <v>0.69275432825088501</v>
      </c>
    </row>
    <row r="56" spans="1:19" x14ac:dyDescent="0.25">
      <c r="A56">
        <v>1523988436.0652001</v>
      </c>
      <c r="B56">
        <v>56</v>
      </c>
      <c r="C56">
        <v>0.50783061981201105</v>
      </c>
      <c r="E56">
        <v>1523989256.4863999</v>
      </c>
      <c r="F56">
        <v>56</v>
      </c>
      <c r="G56">
        <v>0.53740763664245605</v>
      </c>
      <c r="M56">
        <v>1523988436.0652001</v>
      </c>
      <c r="N56">
        <v>56</v>
      </c>
      <c r="O56">
        <v>0.69259589910507202</v>
      </c>
      <c r="Q56">
        <v>1523989256.4863999</v>
      </c>
      <c r="R56">
        <v>56</v>
      </c>
      <c r="S56">
        <v>0.69274669885635298</v>
      </c>
    </row>
    <row r="57" spans="1:19" x14ac:dyDescent="0.25">
      <c r="A57">
        <v>1523988436.9209099</v>
      </c>
      <c r="B57">
        <v>57</v>
      </c>
      <c r="C57">
        <v>0.51090019941329901</v>
      </c>
      <c r="E57">
        <v>1523989257.5041101</v>
      </c>
      <c r="F57">
        <v>57</v>
      </c>
      <c r="G57">
        <v>0.531535804271698</v>
      </c>
      <c r="M57">
        <v>1523988436.9209099</v>
      </c>
      <c r="N57">
        <v>57</v>
      </c>
      <c r="O57">
        <v>0.69219481945037797</v>
      </c>
      <c r="Q57">
        <v>1523989257.5041101</v>
      </c>
      <c r="R57">
        <v>57</v>
      </c>
      <c r="S57">
        <v>0.69277983903884799</v>
      </c>
    </row>
    <row r="58" spans="1:19" x14ac:dyDescent="0.25">
      <c r="A58">
        <v>1523988437.80602</v>
      </c>
      <c r="B58">
        <v>58</v>
      </c>
      <c r="C58">
        <v>0.51623201370239202</v>
      </c>
      <c r="E58">
        <v>1523989258.54388</v>
      </c>
      <c r="F58">
        <v>58</v>
      </c>
      <c r="G58">
        <v>0.527235448360443</v>
      </c>
      <c r="M58">
        <v>1523988437.80602</v>
      </c>
      <c r="N58">
        <v>58</v>
      </c>
      <c r="O58">
        <v>0.69125324487686102</v>
      </c>
      <c r="Q58">
        <v>1523989258.54388</v>
      </c>
      <c r="R58">
        <v>58</v>
      </c>
      <c r="S58">
        <v>0.69284188747405995</v>
      </c>
    </row>
    <row r="59" spans="1:19" x14ac:dyDescent="0.25">
      <c r="A59">
        <v>1523988438.60934</v>
      </c>
      <c r="B59">
        <v>59</v>
      </c>
      <c r="C59">
        <v>0.51808142662048295</v>
      </c>
      <c r="E59">
        <v>1523989259.6530099</v>
      </c>
      <c r="F59">
        <v>59</v>
      </c>
      <c r="G59">
        <v>0.51954710483551003</v>
      </c>
      <c r="M59">
        <v>1523988438.60934</v>
      </c>
      <c r="N59">
        <v>59</v>
      </c>
      <c r="O59">
        <v>0.69094961881637496</v>
      </c>
      <c r="Q59">
        <v>1523989259.6530099</v>
      </c>
      <c r="R59">
        <v>59</v>
      </c>
      <c r="S59">
        <v>0.69297033548355103</v>
      </c>
    </row>
    <row r="60" spans="1:19" x14ac:dyDescent="0.25">
      <c r="A60">
        <v>1523988439.3882599</v>
      </c>
      <c r="B60">
        <v>60</v>
      </c>
      <c r="C60">
        <v>0.51701182126998901</v>
      </c>
      <c r="E60">
        <v>1523989260.76597</v>
      </c>
      <c r="F60">
        <v>60</v>
      </c>
      <c r="G60">
        <v>0.51762175559997503</v>
      </c>
      <c r="M60">
        <v>1523988439.3882599</v>
      </c>
      <c r="N60">
        <v>60</v>
      </c>
      <c r="O60">
        <v>0.69051271677017201</v>
      </c>
      <c r="Q60">
        <v>1523989260.76597</v>
      </c>
      <c r="R60">
        <v>60</v>
      </c>
      <c r="S60">
        <v>0.69288253784179599</v>
      </c>
    </row>
    <row r="61" spans="1:19" x14ac:dyDescent="0.25">
      <c r="A61">
        <v>1523988440.2012899</v>
      </c>
      <c r="B61">
        <v>61</v>
      </c>
      <c r="C61">
        <v>0.51740157604217496</v>
      </c>
      <c r="E61">
        <v>1523989261.8127601</v>
      </c>
      <c r="F61">
        <v>61</v>
      </c>
      <c r="G61">
        <v>0.50749719142913796</v>
      </c>
      <c r="M61">
        <v>1523988440.2012899</v>
      </c>
      <c r="N61">
        <v>61</v>
      </c>
      <c r="O61">
        <v>0.68932777643203702</v>
      </c>
      <c r="Q61">
        <v>1523989261.8127601</v>
      </c>
      <c r="R61">
        <v>61</v>
      </c>
      <c r="S61">
        <v>0.69310212135314897</v>
      </c>
    </row>
    <row r="62" spans="1:19" x14ac:dyDescent="0.25">
      <c r="A62">
        <v>1523988440.98454</v>
      </c>
      <c r="B62">
        <v>62</v>
      </c>
      <c r="C62">
        <v>0.51773566007614102</v>
      </c>
      <c r="E62">
        <v>1523989262.8505199</v>
      </c>
      <c r="F62">
        <v>62</v>
      </c>
      <c r="G62">
        <v>0.50717610120773304</v>
      </c>
      <c r="M62">
        <v>1523988440.98454</v>
      </c>
      <c r="N62">
        <v>62</v>
      </c>
      <c r="O62">
        <v>0.68946623802185003</v>
      </c>
      <c r="Q62">
        <v>1523989262.8505199</v>
      </c>
      <c r="R62">
        <v>62</v>
      </c>
      <c r="S62">
        <v>0.69298183917999201</v>
      </c>
    </row>
    <row r="63" spans="1:19" x14ac:dyDescent="0.25">
      <c r="A63">
        <v>1523988441.76807</v>
      </c>
      <c r="B63">
        <v>63</v>
      </c>
      <c r="C63">
        <v>0.51929026842117298</v>
      </c>
      <c r="E63">
        <v>1523989263.8963001</v>
      </c>
      <c r="F63">
        <v>63</v>
      </c>
      <c r="G63">
        <v>0.51260447502136197</v>
      </c>
      <c r="M63">
        <v>1523988441.76807</v>
      </c>
      <c r="N63">
        <v>63</v>
      </c>
      <c r="O63">
        <v>0.68726080656051602</v>
      </c>
      <c r="Q63">
        <v>1523989263.8963001</v>
      </c>
      <c r="R63">
        <v>63</v>
      </c>
      <c r="S63">
        <v>0.69286292791366499</v>
      </c>
    </row>
    <row r="64" spans="1:19" x14ac:dyDescent="0.25">
      <c r="A64">
        <v>1523988442.56392</v>
      </c>
      <c r="B64">
        <v>64</v>
      </c>
      <c r="C64">
        <v>0.52062898874282804</v>
      </c>
      <c r="E64">
        <v>1523989264.92805</v>
      </c>
      <c r="F64">
        <v>64</v>
      </c>
      <c r="G64">
        <v>0.50602889060974099</v>
      </c>
      <c r="M64">
        <v>1523988442.56392</v>
      </c>
      <c r="N64">
        <v>64</v>
      </c>
      <c r="O64">
        <v>0.68609786033630304</v>
      </c>
      <c r="Q64">
        <v>1523989264.92805</v>
      </c>
      <c r="R64">
        <v>64</v>
      </c>
      <c r="S64">
        <v>0.69297224283218295</v>
      </c>
    </row>
    <row r="65" spans="1:19" x14ac:dyDescent="0.25">
      <c r="A65">
        <v>1523988443.42417</v>
      </c>
      <c r="B65">
        <v>65</v>
      </c>
      <c r="C65">
        <v>0.53288018703460605</v>
      </c>
      <c r="E65">
        <v>1523989266.0028999</v>
      </c>
      <c r="F65">
        <v>65</v>
      </c>
      <c r="G65">
        <v>0.51268285512924106</v>
      </c>
      <c r="M65">
        <v>1523988443.42417</v>
      </c>
      <c r="N65">
        <v>65</v>
      </c>
      <c r="O65">
        <v>0.68299978971481301</v>
      </c>
      <c r="Q65">
        <v>1523989266.0028999</v>
      </c>
      <c r="R65">
        <v>65</v>
      </c>
      <c r="S65">
        <v>0.69279408454894997</v>
      </c>
    </row>
    <row r="66" spans="1:19" x14ac:dyDescent="0.25">
      <c r="A66">
        <v>1523988444.22383</v>
      </c>
      <c r="B66">
        <v>66</v>
      </c>
      <c r="C66">
        <v>0.54773259162902799</v>
      </c>
      <c r="E66">
        <v>1523989267.1479499</v>
      </c>
      <c r="F66">
        <v>66</v>
      </c>
      <c r="G66">
        <v>0.52451872825622503</v>
      </c>
      <c r="M66">
        <v>1523988444.22383</v>
      </c>
      <c r="N66">
        <v>66</v>
      </c>
      <c r="O66">
        <v>0.67892396450042702</v>
      </c>
      <c r="Q66">
        <v>1523989267.1479499</v>
      </c>
      <c r="R66">
        <v>66</v>
      </c>
      <c r="S66">
        <v>0.69234693050384499</v>
      </c>
    </row>
    <row r="67" spans="1:19" x14ac:dyDescent="0.25">
      <c r="A67">
        <v>1523988445.0166099</v>
      </c>
      <c r="B67">
        <v>67</v>
      </c>
      <c r="C67">
        <v>0.56420469284057595</v>
      </c>
      <c r="E67">
        <v>1523989268.19173</v>
      </c>
      <c r="F67">
        <v>67</v>
      </c>
      <c r="G67">
        <v>0.54197651147842396</v>
      </c>
      <c r="M67">
        <v>1523988445.0166099</v>
      </c>
      <c r="N67">
        <v>67</v>
      </c>
      <c r="O67">
        <v>0.67614382505416804</v>
      </c>
      <c r="Q67">
        <v>1523989268.19173</v>
      </c>
      <c r="R67">
        <v>67</v>
      </c>
      <c r="S67">
        <v>0.69076359272003096</v>
      </c>
    </row>
    <row r="68" spans="1:19" x14ac:dyDescent="0.25">
      <c r="A68">
        <v>1523988445.80481</v>
      </c>
      <c r="B68">
        <v>68</v>
      </c>
      <c r="C68">
        <v>0.58206200599670399</v>
      </c>
      <c r="E68">
        <v>1523989269.23049</v>
      </c>
      <c r="F68">
        <v>68</v>
      </c>
      <c r="G68">
        <v>0.55832141637802102</v>
      </c>
      <c r="M68">
        <v>1523988445.80481</v>
      </c>
      <c r="N68">
        <v>68</v>
      </c>
      <c r="O68">
        <v>0.66972041130065896</v>
      </c>
      <c r="Q68">
        <v>1523989269.23049</v>
      </c>
      <c r="R68">
        <v>68</v>
      </c>
      <c r="S68">
        <v>0.68572837114334095</v>
      </c>
    </row>
    <row r="69" spans="1:19" x14ac:dyDescent="0.25">
      <c r="A69">
        <v>1523988446.6154001</v>
      </c>
      <c r="B69">
        <v>69</v>
      </c>
      <c r="C69">
        <v>0.59117162227630604</v>
      </c>
      <c r="E69">
        <v>1523989270.29633</v>
      </c>
      <c r="F69">
        <v>69</v>
      </c>
      <c r="G69">
        <v>0.56962150335311801</v>
      </c>
      <c r="M69">
        <v>1523988446.6154001</v>
      </c>
      <c r="N69">
        <v>69</v>
      </c>
      <c r="O69">
        <v>0.66772484779357899</v>
      </c>
      <c r="Q69">
        <v>1523989270.29633</v>
      </c>
      <c r="R69">
        <v>69</v>
      </c>
      <c r="S69">
        <v>0.68399906158447199</v>
      </c>
    </row>
    <row r="70" spans="1:19" x14ac:dyDescent="0.25">
      <c r="A70">
        <v>1523988447.4377501</v>
      </c>
      <c r="B70">
        <v>70</v>
      </c>
      <c r="C70">
        <v>0.59449797868728604</v>
      </c>
      <c r="E70">
        <v>1523989271.3661001</v>
      </c>
      <c r="F70">
        <v>70</v>
      </c>
      <c r="G70">
        <v>0.57370364665985096</v>
      </c>
      <c r="M70">
        <v>1523988447.4377501</v>
      </c>
      <c r="N70">
        <v>70</v>
      </c>
      <c r="O70">
        <v>0.664198398590087</v>
      </c>
      <c r="Q70">
        <v>1523989271.3661001</v>
      </c>
      <c r="R70">
        <v>70</v>
      </c>
      <c r="S70">
        <v>0.68420338630676203</v>
      </c>
    </row>
    <row r="71" spans="1:19" x14ac:dyDescent="0.25">
      <c r="A71">
        <v>1523988448.3085999</v>
      </c>
      <c r="B71">
        <v>71</v>
      </c>
      <c r="C71">
        <v>0.60196024179458596</v>
      </c>
      <c r="E71">
        <v>1523989272.5151501</v>
      </c>
      <c r="F71">
        <v>71</v>
      </c>
      <c r="G71">
        <v>0.57556021213531405</v>
      </c>
      <c r="M71">
        <v>1523988448.3085999</v>
      </c>
      <c r="N71">
        <v>71</v>
      </c>
      <c r="O71">
        <v>0.66017782688140803</v>
      </c>
      <c r="Q71">
        <v>1523989272.5151501</v>
      </c>
      <c r="R71">
        <v>71</v>
      </c>
      <c r="S71">
        <v>0.68582451343536299</v>
      </c>
    </row>
    <row r="72" spans="1:19" x14ac:dyDescent="0.25">
      <c r="A72">
        <v>1523988449.1134901</v>
      </c>
      <c r="B72">
        <v>72</v>
      </c>
      <c r="C72">
        <v>0.60455220937728804</v>
      </c>
      <c r="E72">
        <v>1523989273.61006</v>
      </c>
      <c r="F72">
        <v>72</v>
      </c>
      <c r="G72">
        <v>0.57774716615676802</v>
      </c>
      <c r="M72">
        <v>1523988449.1134901</v>
      </c>
      <c r="N72">
        <v>72</v>
      </c>
      <c r="O72">
        <v>0.65954452753067005</v>
      </c>
      <c r="Q72">
        <v>1523989273.61006</v>
      </c>
      <c r="R72">
        <v>72</v>
      </c>
      <c r="S72">
        <v>0.68770939111709595</v>
      </c>
    </row>
    <row r="73" spans="1:19" x14ac:dyDescent="0.25">
      <c r="A73">
        <v>1523988449.8980899</v>
      </c>
      <c r="B73">
        <v>73</v>
      </c>
      <c r="C73">
        <v>0.60682415962219205</v>
      </c>
      <c r="E73">
        <v>1523989274.7572</v>
      </c>
      <c r="F73">
        <v>73</v>
      </c>
      <c r="G73">
        <v>0.582441926002502</v>
      </c>
      <c r="M73">
        <v>1523988449.8980899</v>
      </c>
      <c r="N73">
        <v>73</v>
      </c>
      <c r="O73">
        <v>0.65952634811401301</v>
      </c>
      <c r="Q73">
        <v>1523989274.7572</v>
      </c>
      <c r="R73">
        <v>73</v>
      </c>
      <c r="S73">
        <v>0.68486368656158403</v>
      </c>
    </row>
    <row r="74" spans="1:19" x14ac:dyDescent="0.25">
      <c r="A74">
        <v>1523988450.68625</v>
      </c>
      <c r="B74">
        <v>74</v>
      </c>
      <c r="C74">
        <v>0.61979466676712003</v>
      </c>
      <c r="E74">
        <v>1523989275.86415</v>
      </c>
      <c r="F74">
        <v>74</v>
      </c>
      <c r="G74">
        <v>0.58546662330627397</v>
      </c>
      <c r="M74">
        <v>1523988450.68625</v>
      </c>
      <c r="N74">
        <v>74</v>
      </c>
      <c r="O74">
        <v>0.65441131591796797</v>
      </c>
      <c r="Q74">
        <v>1523989275.86415</v>
      </c>
      <c r="R74">
        <v>74</v>
      </c>
      <c r="S74">
        <v>0.68405520915985096</v>
      </c>
    </row>
    <row r="75" spans="1:19" x14ac:dyDescent="0.25">
      <c r="A75">
        <v>1523988451.4675801</v>
      </c>
      <c r="B75">
        <v>75</v>
      </c>
      <c r="C75">
        <v>0.62415426969528198</v>
      </c>
      <c r="E75">
        <v>1523989276.88486</v>
      </c>
      <c r="F75">
        <v>75</v>
      </c>
      <c r="G75">
        <v>0.59137988090515103</v>
      </c>
      <c r="M75">
        <v>1523988451.4675801</v>
      </c>
      <c r="N75">
        <v>75</v>
      </c>
      <c r="O75">
        <v>0.652143895626068</v>
      </c>
      <c r="Q75">
        <v>1523989276.88486</v>
      </c>
      <c r="R75">
        <v>75</v>
      </c>
      <c r="S75">
        <v>0.68176686763763406</v>
      </c>
    </row>
    <row r="76" spans="1:19" x14ac:dyDescent="0.25">
      <c r="A76">
        <v>1523988452.2562699</v>
      </c>
      <c r="B76">
        <v>76</v>
      </c>
      <c r="C76">
        <v>0.62424486875534002</v>
      </c>
      <c r="E76">
        <v>1523989277.95432</v>
      </c>
      <c r="F76">
        <v>76</v>
      </c>
      <c r="G76">
        <v>0.59712487459182695</v>
      </c>
      <c r="M76">
        <v>1523988452.2562699</v>
      </c>
      <c r="N76">
        <v>76</v>
      </c>
      <c r="O76">
        <v>0.65046209096908503</v>
      </c>
      <c r="Q76">
        <v>1523989277.95432</v>
      </c>
      <c r="R76">
        <v>76</v>
      </c>
      <c r="S76">
        <v>0.67830556631088201</v>
      </c>
    </row>
    <row r="77" spans="1:19" x14ac:dyDescent="0.25">
      <c r="A77">
        <v>1523988453.06458</v>
      </c>
      <c r="B77">
        <v>77</v>
      </c>
      <c r="C77">
        <v>0.63173657655715898</v>
      </c>
      <c r="E77">
        <v>1523989278.9902301</v>
      </c>
      <c r="F77">
        <v>77</v>
      </c>
      <c r="G77">
        <v>0.60219401121139504</v>
      </c>
      <c r="M77">
        <v>1523988453.06458</v>
      </c>
      <c r="N77">
        <v>77</v>
      </c>
      <c r="O77">
        <v>0.64467918872833196</v>
      </c>
      <c r="Q77">
        <v>1523989278.9902301</v>
      </c>
      <c r="R77">
        <v>77</v>
      </c>
      <c r="S77">
        <v>0.67580473423004095</v>
      </c>
    </row>
    <row r="78" spans="1:19" x14ac:dyDescent="0.25">
      <c r="A78">
        <v>1523988453.96802</v>
      </c>
      <c r="B78">
        <v>78</v>
      </c>
      <c r="C78">
        <v>0.623182773590087</v>
      </c>
      <c r="E78">
        <v>1523989280.0993099</v>
      </c>
      <c r="F78">
        <v>78</v>
      </c>
      <c r="G78">
        <v>0.60772019624710005</v>
      </c>
      <c r="M78">
        <v>1523988453.96802</v>
      </c>
      <c r="N78">
        <v>78</v>
      </c>
      <c r="O78">
        <v>0.65246564149856501</v>
      </c>
      <c r="Q78">
        <v>1523989280.0993099</v>
      </c>
      <c r="R78">
        <v>78</v>
      </c>
      <c r="S78">
        <v>0.67336982488632202</v>
      </c>
    </row>
    <row r="79" spans="1:19" x14ac:dyDescent="0.25">
      <c r="A79">
        <v>1523988454.7509799</v>
      </c>
      <c r="B79">
        <v>79</v>
      </c>
      <c r="C79">
        <v>0.61147421598434404</v>
      </c>
      <c r="E79">
        <v>1523989281.2162099</v>
      </c>
      <c r="F79">
        <v>79</v>
      </c>
      <c r="G79">
        <v>0.60330086946487405</v>
      </c>
      <c r="M79">
        <v>1523988454.7509799</v>
      </c>
      <c r="N79">
        <v>79</v>
      </c>
      <c r="O79">
        <v>0.65854460000991799</v>
      </c>
      <c r="Q79">
        <v>1523989281.2162099</v>
      </c>
      <c r="R79">
        <v>79</v>
      </c>
      <c r="S79">
        <v>0.67566263675689697</v>
      </c>
    </row>
    <row r="80" spans="1:19" x14ac:dyDescent="0.25">
      <c r="A80">
        <v>1523988455.5619199</v>
      </c>
      <c r="B80">
        <v>80</v>
      </c>
      <c r="C80">
        <v>0.61285752058029097</v>
      </c>
      <c r="E80">
        <v>1523989282.2519701</v>
      </c>
      <c r="F80">
        <v>80</v>
      </c>
      <c r="G80">
        <v>0.60449737310409501</v>
      </c>
      <c r="M80">
        <v>1523988455.5619199</v>
      </c>
      <c r="N80">
        <v>80</v>
      </c>
      <c r="O80">
        <v>0.65622121095657304</v>
      </c>
      <c r="Q80">
        <v>1523989282.2519701</v>
      </c>
      <c r="R80">
        <v>80</v>
      </c>
      <c r="S80">
        <v>0.67490756511688199</v>
      </c>
    </row>
    <row r="81" spans="1:19" x14ac:dyDescent="0.25">
      <c r="A81">
        <v>1523988456.33869</v>
      </c>
      <c r="B81">
        <v>81</v>
      </c>
      <c r="C81">
        <v>0.61054611206054599</v>
      </c>
      <c r="E81">
        <v>1523989283.2987599</v>
      </c>
      <c r="F81">
        <v>81</v>
      </c>
      <c r="G81">
        <v>0.59949201345443703</v>
      </c>
      <c r="M81">
        <v>1523988456.33869</v>
      </c>
      <c r="N81">
        <v>81</v>
      </c>
      <c r="O81">
        <v>0.65838491916656405</v>
      </c>
      <c r="Q81">
        <v>1523989283.2987599</v>
      </c>
      <c r="R81">
        <v>81</v>
      </c>
      <c r="S81">
        <v>0.67709326744079501</v>
      </c>
    </row>
    <row r="82" spans="1:19" x14ac:dyDescent="0.25">
      <c r="A82">
        <v>1523988457.11464</v>
      </c>
      <c r="B82">
        <v>82</v>
      </c>
      <c r="C82">
        <v>0.58899152278900102</v>
      </c>
      <c r="E82">
        <v>1523989284.33552</v>
      </c>
      <c r="F82">
        <v>82</v>
      </c>
      <c r="G82">
        <v>0.58504283428192105</v>
      </c>
      <c r="M82">
        <v>1523988457.11464</v>
      </c>
      <c r="N82">
        <v>82</v>
      </c>
      <c r="O82">
        <v>0.67285305261611905</v>
      </c>
      <c r="Q82">
        <v>1523989284.33552</v>
      </c>
      <c r="R82">
        <v>82</v>
      </c>
      <c r="S82">
        <v>0.683169245719909</v>
      </c>
    </row>
    <row r="83" spans="1:19" x14ac:dyDescent="0.25">
      <c r="A83">
        <v>1523988457.89695</v>
      </c>
      <c r="B83">
        <v>83</v>
      </c>
      <c r="C83">
        <v>0.58059239387512196</v>
      </c>
      <c r="E83">
        <v>1523989285.3622501</v>
      </c>
      <c r="F83">
        <v>83</v>
      </c>
      <c r="G83">
        <v>0.59003853797912598</v>
      </c>
      <c r="M83">
        <v>1523988457.89695</v>
      </c>
      <c r="N83">
        <v>83</v>
      </c>
      <c r="O83">
        <v>0.67421764135360696</v>
      </c>
      <c r="Q83">
        <v>1523989285.3622501</v>
      </c>
      <c r="R83">
        <v>83</v>
      </c>
      <c r="S83">
        <v>0.68112897872924805</v>
      </c>
    </row>
    <row r="84" spans="1:19" x14ac:dyDescent="0.25">
      <c r="A84">
        <v>1523988458.7543001</v>
      </c>
      <c r="B84">
        <v>84</v>
      </c>
      <c r="C84">
        <v>0.58453315496444702</v>
      </c>
      <c r="E84">
        <v>1523989286.39801</v>
      </c>
      <c r="F84">
        <v>84</v>
      </c>
      <c r="G84">
        <v>0.59003466367721502</v>
      </c>
      <c r="M84">
        <v>1523988458.7543001</v>
      </c>
      <c r="N84">
        <v>84</v>
      </c>
      <c r="O84">
        <v>0.67187815904617298</v>
      </c>
      <c r="Q84">
        <v>1523989286.39801</v>
      </c>
      <c r="R84">
        <v>84</v>
      </c>
      <c r="S84">
        <v>0.68107503652572599</v>
      </c>
    </row>
    <row r="85" spans="1:19" x14ac:dyDescent="0.25">
      <c r="A85">
        <v>1523988459.6279199</v>
      </c>
      <c r="B85">
        <v>85</v>
      </c>
      <c r="C85">
        <v>0.58707982301712003</v>
      </c>
      <c r="E85">
        <v>1523989287.4914999</v>
      </c>
      <c r="F85">
        <v>85</v>
      </c>
      <c r="G85">
        <v>0.59153121709823597</v>
      </c>
      <c r="M85">
        <v>1523988459.6279199</v>
      </c>
      <c r="N85">
        <v>85</v>
      </c>
      <c r="O85">
        <v>0.67022919654846103</v>
      </c>
      <c r="Q85">
        <v>1523989287.4914999</v>
      </c>
      <c r="R85">
        <v>85</v>
      </c>
      <c r="S85">
        <v>0.68010348081588701</v>
      </c>
    </row>
    <row r="86" spans="1:19" x14ac:dyDescent="0.25">
      <c r="A86">
        <v>1523988460.42472</v>
      </c>
      <c r="B86">
        <v>86</v>
      </c>
      <c r="C86">
        <v>0.58787184953689497</v>
      </c>
      <c r="E86">
        <v>1523989288.64256</v>
      </c>
      <c r="F86">
        <v>86</v>
      </c>
      <c r="G86">
        <v>0.59137809276580799</v>
      </c>
      <c r="M86">
        <v>1523988460.42472</v>
      </c>
      <c r="N86">
        <v>86</v>
      </c>
      <c r="O86">
        <v>0.66968512535095204</v>
      </c>
      <c r="Q86">
        <v>1523989288.64256</v>
      </c>
      <c r="R86">
        <v>86</v>
      </c>
      <c r="S86">
        <v>0.67994505167007402</v>
      </c>
    </row>
    <row r="87" spans="1:19" x14ac:dyDescent="0.25">
      <c r="A87">
        <v>1523988461.20717</v>
      </c>
      <c r="B87">
        <v>87</v>
      </c>
      <c r="C87">
        <v>0.58808463811874301</v>
      </c>
      <c r="E87">
        <v>1523989289.67346</v>
      </c>
      <c r="F87">
        <v>87</v>
      </c>
      <c r="G87">
        <v>0.58924025297164895</v>
      </c>
      <c r="M87">
        <v>1523988461.20717</v>
      </c>
      <c r="N87">
        <v>87</v>
      </c>
      <c r="O87">
        <v>0.66928273439407304</v>
      </c>
      <c r="Q87">
        <v>1523989289.67346</v>
      </c>
      <c r="R87">
        <v>87</v>
      </c>
      <c r="S87">
        <v>0.67995923757553101</v>
      </c>
    </row>
    <row r="88" spans="1:19" x14ac:dyDescent="0.25">
      <c r="A88">
        <v>1523988461.9776199</v>
      </c>
      <c r="B88">
        <v>88</v>
      </c>
      <c r="C88">
        <v>0.58677619695663397</v>
      </c>
      <c r="E88">
        <v>1523989290.6891601</v>
      </c>
      <c r="F88">
        <v>88</v>
      </c>
      <c r="G88">
        <v>0.58681625127792303</v>
      </c>
      <c r="M88">
        <v>1523988461.9776199</v>
      </c>
      <c r="N88">
        <v>88</v>
      </c>
      <c r="O88">
        <v>0.66854691505432096</v>
      </c>
      <c r="Q88">
        <v>1523989290.6891601</v>
      </c>
      <c r="R88">
        <v>88</v>
      </c>
      <c r="S88">
        <v>0.68032193183898904</v>
      </c>
    </row>
    <row r="89" spans="1:19" x14ac:dyDescent="0.25">
      <c r="A89">
        <v>1523988462.7789099</v>
      </c>
      <c r="B89">
        <v>89</v>
      </c>
      <c r="C89">
        <v>0.58059859275817804</v>
      </c>
      <c r="E89">
        <v>1523989291.7645199</v>
      </c>
      <c r="F89">
        <v>89</v>
      </c>
      <c r="G89">
        <v>0.57563459873199396</v>
      </c>
      <c r="M89">
        <v>1523988462.7789099</v>
      </c>
      <c r="N89">
        <v>89</v>
      </c>
      <c r="O89">
        <v>0.66915726661682096</v>
      </c>
      <c r="Q89">
        <v>1523989291.7645199</v>
      </c>
      <c r="R89">
        <v>89</v>
      </c>
      <c r="S89">
        <v>0.68296825885772705</v>
      </c>
    </row>
    <row r="90" spans="1:19" x14ac:dyDescent="0.25">
      <c r="A90">
        <v>1523988463.5783801</v>
      </c>
      <c r="B90">
        <v>90</v>
      </c>
      <c r="C90">
        <v>0.580538749694824</v>
      </c>
      <c r="E90">
        <v>1523989292.7932601</v>
      </c>
      <c r="F90">
        <v>90</v>
      </c>
      <c r="G90">
        <v>0.57057112455367998</v>
      </c>
      <c r="M90">
        <v>1523988463.5783801</v>
      </c>
      <c r="N90">
        <v>90</v>
      </c>
      <c r="O90">
        <v>0.668412566184997</v>
      </c>
      <c r="Q90">
        <v>1523989292.7932601</v>
      </c>
      <c r="R90">
        <v>90</v>
      </c>
      <c r="S90">
        <v>0.68371552228927601</v>
      </c>
    </row>
    <row r="91" spans="1:19" x14ac:dyDescent="0.25">
      <c r="A91">
        <v>1523988464.45174</v>
      </c>
      <c r="B91">
        <v>91</v>
      </c>
      <c r="C91">
        <v>0.57298487424850397</v>
      </c>
      <c r="E91">
        <v>1523989293.8520701</v>
      </c>
      <c r="F91">
        <v>91</v>
      </c>
      <c r="G91">
        <v>0.56451398134231501</v>
      </c>
      <c r="M91">
        <v>1523988464.45174</v>
      </c>
      <c r="N91">
        <v>91</v>
      </c>
      <c r="O91">
        <v>0.66969645023345903</v>
      </c>
      <c r="Q91">
        <v>1523989293.8520701</v>
      </c>
      <c r="R91">
        <v>91</v>
      </c>
      <c r="S91">
        <v>0.68531882762908902</v>
      </c>
    </row>
    <row r="92" spans="1:19" x14ac:dyDescent="0.25">
      <c r="A92">
        <v>1523988465.2855899</v>
      </c>
      <c r="B92">
        <v>92</v>
      </c>
      <c r="C92">
        <v>0.57518637180328303</v>
      </c>
      <c r="E92">
        <v>1523989294.9590199</v>
      </c>
      <c r="F92">
        <v>92</v>
      </c>
      <c r="G92">
        <v>0.55656260251998901</v>
      </c>
      <c r="M92">
        <v>1523988465.2855899</v>
      </c>
      <c r="N92">
        <v>92</v>
      </c>
      <c r="O92">
        <v>0.66809260845184304</v>
      </c>
      <c r="Q92">
        <v>1523989294.9590199</v>
      </c>
      <c r="R92">
        <v>92</v>
      </c>
      <c r="S92">
        <v>0.686839699745178</v>
      </c>
    </row>
    <row r="93" spans="1:19" x14ac:dyDescent="0.25">
      <c r="A93">
        <v>1523988466.06424</v>
      </c>
      <c r="B93">
        <v>93</v>
      </c>
      <c r="C93">
        <v>0.58016771078109697</v>
      </c>
      <c r="E93">
        <v>1523989296.03087</v>
      </c>
      <c r="F93">
        <v>93</v>
      </c>
      <c r="G93">
        <v>0.54890632629394498</v>
      </c>
      <c r="M93">
        <v>1523988466.06424</v>
      </c>
      <c r="N93">
        <v>93</v>
      </c>
      <c r="O93">
        <v>0.66630506515502896</v>
      </c>
      <c r="Q93">
        <v>1523989296.03087</v>
      </c>
      <c r="R93">
        <v>93</v>
      </c>
      <c r="S93">
        <v>0.68754059076309204</v>
      </c>
    </row>
    <row r="94" spans="1:19" x14ac:dyDescent="0.25">
      <c r="A94">
        <v>1523988466.8555801</v>
      </c>
      <c r="B94">
        <v>94</v>
      </c>
      <c r="C94">
        <v>0.575150907039642</v>
      </c>
      <c r="E94">
        <v>1523989297.09848</v>
      </c>
      <c r="F94">
        <v>94</v>
      </c>
      <c r="G94">
        <v>0.55151569843292203</v>
      </c>
      <c r="M94">
        <v>1523988466.8555801</v>
      </c>
      <c r="N94">
        <v>94</v>
      </c>
      <c r="O94">
        <v>0.66726148128509499</v>
      </c>
      <c r="Q94">
        <v>1523989297.09848</v>
      </c>
      <c r="R94">
        <v>94</v>
      </c>
      <c r="S94">
        <v>0.68767124414443903</v>
      </c>
    </row>
    <row r="95" spans="1:19" x14ac:dyDescent="0.25">
      <c r="A95">
        <v>1523988467.66361</v>
      </c>
      <c r="B95">
        <v>95</v>
      </c>
      <c r="C95">
        <v>0.57413583993911699</v>
      </c>
      <c r="E95">
        <v>1523989298.1963</v>
      </c>
      <c r="F95">
        <v>95</v>
      </c>
      <c r="G95">
        <v>0.54536414146423295</v>
      </c>
      <c r="M95">
        <v>1523988467.66361</v>
      </c>
      <c r="N95">
        <v>95</v>
      </c>
      <c r="O95">
        <v>0.66541957855224598</v>
      </c>
      <c r="Q95">
        <v>1523989298.1963</v>
      </c>
      <c r="R95">
        <v>95</v>
      </c>
      <c r="S95">
        <v>0.68853622674942005</v>
      </c>
    </row>
    <row r="96" spans="1:19" x14ac:dyDescent="0.25">
      <c r="A96">
        <v>1523988468.45754</v>
      </c>
      <c r="B96">
        <v>96</v>
      </c>
      <c r="C96">
        <v>0.573722243309021</v>
      </c>
      <c r="E96">
        <v>1523989299.2471001</v>
      </c>
      <c r="F96">
        <v>96</v>
      </c>
      <c r="G96">
        <v>0.54232770204544001</v>
      </c>
      <c r="M96">
        <v>1523988468.45754</v>
      </c>
      <c r="N96">
        <v>96</v>
      </c>
      <c r="O96">
        <v>0.66498470306396396</v>
      </c>
      <c r="Q96">
        <v>1523989299.2471001</v>
      </c>
      <c r="R96">
        <v>96</v>
      </c>
      <c r="S96">
        <v>0.68885123729705799</v>
      </c>
    </row>
    <row r="97" spans="1:19" x14ac:dyDescent="0.25">
      <c r="A97">
        <v>1523988469.3060701</v>
      </c>
      <c r="B97">
        <v>97</v>
      </c>
      <c r="C97">
        <v>0.57835000753402699</v>
      </c>
      <c r="E97">
        <v>1523989300.3510399</v>
      </c>
      <c r="F97">
        <v>97</v>
      </c>
      <c r="G97">
        <v>0.542094945907592</v>
      </c>
      <c r="M97">
        <v>1523988469.3060701</v>
      </c>
      <c r="N97">
        <v>97</v>
      </c>
      <c r="O97">
        <v>0.66294240951537997</v>
      </c>
      <c r="Q97">
        <v>1523989300.3510399</v>
      </c>
      <c r="R97">
        <v>97</v>
      </c>
      <c r="S97">
        <v>0.68915039300918501</v>
      </c>
    </row>
    <row r="98" spans="1:19" x14ac:dyDescent="0.25">
      <c r="A98">
        <v>1523988470.1816199</v>
      </c>
      <c r="B98">
        <v>98</v>
      </c>
      <c r="C98">
        <v>0.58051502704620295</v>
      </c>
      <c r="E98">
        <v>1523989301.62989</v>
      </c>
      <c r="F98">
        <v>98</v>
      </c>
      <c r="G98">
        <v>0.53488546609878496</v>
      </c>
      <c r="M98">
        <v>1523988470.1816199</v>
      </c>
      <c r="N98">
        <v>98</v>
      </c>
      <c r="O98">
        <v>0.66353911161422696</v>
      </c>
      <c r="Q98">
        <v>1523989301.62989</v>
      </c>
      <c r="R98">
        <v>98</v>
      </c>
      <c r="S98">
        <v>0.68950921297073298</v>
      </c>
    </row>
    <row r="99" spans="1:19" x14ac:dyDescent="0.25">
      <c r="A99">
        <v>1523988470.9791601</v>
      </c>
      <c r="B99">
        <v>99</v>
      </c>
      <c r="C99">
        <v>0.57796353101730302</v>
      </c>
      <c r="E99">
        <v>1523989302.7689199</v>
      </c>
      <c r="F99">
        <v>99</v>
      </c>
      <c r="G99">
        <v>0.52289688587188698</v>
      </c>
      <c r="M99">
        <v>1523988470.9791601</v>
      </c>
      <c r="N99">
        <v>99</v>
      </c>
      <c r="O99">
        <v>0.66364860534667902</v>
      </c>
      <c r="Q99">
        <v>1523989302.7689199</v>
      </c>
      <c r="R99">
        <v>99</v>
      </c>
      <c r="S99">
        <v>0.69039434194564797</v>
      </c>
    </row>
    <row r="100" spans="1:19" x14ac:dyDescent="0.25">
      <c r="A100">
        <v>1523988471.7702301</v>
      </c>
      <c r="B100">
        <v>100</v>
      </c>
      <c r="C100">
        <v>0.58116716146469105</v>
      </c>
      <c r="E100">
        <v>1523989303.87061</v>
      </c>
      <c r="F100">
        <v>100</v>
      </c>
      <c r="G100">
        <v>0.51760721206664995</v>
      </c>
      <c r="M100">
        <v>1523988471.7702301</v>
      </c>
      <c r="N100">
        <v>100</v>
      </c>
      <c r="O100">
        <v>0.66200709342956499</v>
      </c>
      <c r="Q100">
        <v>1523989303.87061</v>
      </c>
      <c r="R100">
        <v>100</v>
      </c>
      <c r="S100">
        <v>0.69094485044479304</v>
      </c>
    </row>
    <row r="101" spans="1:19" x14ac:dyDescent="0.25">
      <c r="A101">
        <v>1523988472.56703</v>
      </c>
      <c r="B101">
        <v>101</v>
      </c>
      <c r="C101">
        <v>0.57955044507980302</v>
      </c>
      <c r="E101">
        <v>1523989304.9531701</v>
      </c>
      <c r="F101">
        <v>101</v>
      </c>
      <c r="G101">
        <v>0.51984649896621704</v>
      </c>
      <c r="M101">
        <v>1523988472.56703</v>
      </c>
      <c r="N101">
        <v>101</v>
      </c>
      <c r="O101">
        <v>0.66063040494918801</v>
      </c>
      <c r="Q101">
        <v>1523989304.9531701</v>
      </c>
      <c r="R101">
        <v>101</v>
      </c>
      <c r="S101">
        <v>0.69102030992507901</v>
      </c>
    </row>
    <row r="102" spans="1:19" x14ac:dyDescent="0.25">
      <c r="A102">
        <v>1523988473.37011</v>
      </c>
      <c r="B102">
        <v>102</v>
      </c>
      <c r="C102">
        <v>0.584095418453216</v>
      </c>
      <c r="E102">
        <v>1523989305.7854099</v>
      </c>
      <c r="F102">
        <v>102</v>
      </c>
      <c r="G102">
        <v>0.51686185598373402</v>
      </c>
      <c r="M102">
        <v>1523988473.37011</v>
      </c>
      <c r="N102">
        <v>102</v>
      </c>
      <c r="O102">
        <v>0.66044652462005604</v>
      </c>
      <c r="Q102">
        <v>1523989305.7854099</v>
      </c>
      <c r="R102">
        <v>102</v>
      </c>
      <c r="S102">
        <v>0.69137781858444203</v>
      </c>
    </row>
    <row r="103" spans="1:19" x14ac:dyDescent="0.25">
      <c r="A103">
        <v>1523988474.1865001</v>
      </c>
      <c r="B103">
        <v>103</v>
      </c>
      <c r="C103">
        <v>0.59568589925765902</v>
      </c>
      <c r="E103">
        <v>1523989306.9093299</v>
      </c>
      <c r="F103">
        <v>103</v>
      </c>
      <c r="G103">
        <v>0.51817566156387296</v>
      </c>
      <c r="M103">
        <v>1523988474.1865001</v>
      </c>
      <c r="N103">
        <v>103</v>
      </c>
      <c r="O103">
        <v>0.65706747770309404</v>
      </c>
      <c r="Q103">
        <v>1523989306.9093299</v>
      </c>
      <c r="R103">
        <v>103</v>
      </c>
      <c r="S103">
        <v>0.69115948677062899</v>
      </c>
    </row>
    <row r="104" spans="1:19" x14ac:dyDescent="0.25">
      <c r="A104">
        <v>1523988475.0808599</v>
      </c>
      <c r="B104">
        <v>104</v>
      </c>
      <c r="C104">
        <v>0.60561728477478005</v>
      </c>
      <c r="E104">
        <v>1523989307.97944</v>
      </c>
      <c r="F104">
        <v>104</v>
      </c>
      <c r="G104">
        <v>0.52185809612274103</v>
      </c>
      <c r="M104">
        <v>1523988475.0808599</v>
      </c>
      <c r="N104">
        <v>104</v>
      </c>
      <c r="O104">
        <v>0.65750557184219305</v>
      </c>
      <c r="Q104">
        <v>1523989307.97944</v>
      </c>
      <c r="R104">
        <v>104</v>
      </c>
      <c r="S104">
        <v>0.69129383563995295</v>
      </c>
    </row>
    <row r="105" spans="1:19" x14ac:dyDescent="0.25">
      <c r="A105">
        <v>1523988475.95558</v>
      </c>
      <c r="B105">
        <v>105</v>
      </c>
      <c r="C105">
        <v>0.61605554819107</v>
      </c>
      <c r="E105">
        <v>1523989309.0683401</v>
      </c>
      <c r="F105">
        <v>105</v>
      </c>
      <c r="G105">
        <v>0.52117228507995605</v>
      </c>
      <c r="M105">
        <v>1523988475.95558</v>
      </c>
      <c r="N105">
        <v>105</v>
      </c>
      <c r="O105">
        <v>0.65816086530685403</v>
      </c>
      <c r="Q105">
        <v>1523989309.0683401</v>
      </c>
      <c r="R105">
        <v>105</v>
      </c>
      <c r="S105">
        <v>0.69139099121093694</v>
      </c>
    </row>
    <row r="106" spans="1:19" x14ac:dyDescent="0.25">
      <c r="A106">
        <v>1523988476.7472999</v>
      </c>
      <c r="B106">
        <v>106</v>
      </c>
      <c r="C106">
        <v>0.63195002079009999</v>
      </c>
      <c r="E106">
        <v>1523989310.0990801</v>
      </c>
      <c r="F106">
        <v>106</v>
      </c>
      <c r="G106">
        <v>0.52005505561828602</v>
      </c>
      <c r="M106">
        <v>1523988476.7472999</v>
      </c>
      <c r="N106">
        <v>106</v>
      </c>
      <c r="O106">
        <v>0.65520161390304499</v>
      </c>
      <c r="Q106">
        <v>1523989310.0990801</v>
      </c>
      <c r="R106">
        <v>106</v>
      </c>
      <c r="S106">
        <v>0.69093477725982599</v>
      </c>
    </row>
    <row r="107" spans="1:19" x14ac:dyDescent="0.25">
      <c r="A107">
        <v>1523988477.5329101</v>
      </c>
      <c r="B107">
        <v>107</v>
      </c>
      <c r="C107">
        <v>0.63425499200820901</v>
      </c>
      <c r="E107">
        <v>1523989311.18205</v>
      </c>
      <c r="F107">
        <v>107</v>
      </c>
      <c r="G107">
        <v>0.51454955339431696</v>
      </c>
      <c r="M107">
        <v>1523988477.5329101</v>
      </c>
      <c r="N107">
        <v>107</v>
      </c>
      <c r="O107">
        <v>0.66193437576293901</v>
      </c>
      <c r="Q107">
        <v>1523989311.18205</v>
      </c>
      <c r="R107">
        <v>107</v>
      </c>
      <c r="S107">
        <v>0.69165360927581698</v>
      </c>
    </row>
    <row r="108" spans="1:19" x14ac:dyDescent="0.25">
      <c r="A108">
        <v>1523988478.30144</v>
      </c>
      <c r="B108">
        <v>108</v>
      </c>
      <c r="C108">
        <v>0.63882946968078602</v>
      </c>
      <c r="E108">
        <v>1523989312.19575</v>
      </c>
      <c r="F108">
        <v>108</v>
      </c>
      <c r="G108">
        <v>0.51009458303451505</v>
      </c>
      <c r="M108">
        <v>1523988478.30144</v>
      </c>
      <c r="N108">
        <v>108</v>
      </c>
      <c r="O108">
        <v>0.66732138395309404</v>
      </c>
      <c r="Q108">
        <v>1523989312.19575</v>
      </c>
      <c r="R108">
        <v>108</v>
      </c>
      <c r="S108">
        <v>0.69154834747314398</v>
      </c>
    </row>
    <row r="109" spans="1:19" x14ac:dyDescent="0.25">
      <c r="A109">
        <v>1523988479.1068799</v>
      </c>
      <c r="B109">
        <v>109</v>
      </c>
      <c r="C109">
        <v>0.63844650983810403</v>
      </c>
      <c r="E109">
        <v>1523989313.2859199</v>
      </c>
      <c r="F109">
        <v>109</v>
      </c>
      <c r="G109">
        <v>0.50708514451980502</v>
      </c>
      <c r="M109">
        <v>1523988479.1068799</v>
      </c>
      <c r="N109">
        <v>109</v>
      </c>
      <c r="O109">
        <v>0.675126552581787</v>
      </c>
      <c r="Q109">
        <v>1523989313.2859199</v>
      </c>
      <c r="R109">
        <v>109</v>
      </c>
      <c r="S109">
        <v>0.69186329841613703</v>
      </c>
    </row>
    <row r="110" spans="1:19" x14ac:dyDescent="0.25">
      <c r="A110">
        <v>1523988479.9003201</v>
      </c>
      <c r="B110">
        <v>110</v>
      </c>
      <c r="C110">
        <v>0.64110183715820301</v>
      </c>
      <c r="E110">
        <v>1523989314.34834</v>
      </c>
      <c r="F110">
        <v>110</v>
      </c>
      <c r="G110">
        <v>0.50787663459777799</v>
      </c>
      <c r="M110">
        <v>1523988479.9003201</v>
      </c>
      <c r="N110">
        <v>110</v>
      </c>
      <c r="O110">
        <v>0.67444360256195002</v>
      </c>
      <c r="Q110">
        <v>1523989314.34834</v>
      </c>
      <c r="R110">
        <v>110</v>
      </c>
      <c r="S110">
        <v>0.69211804866790705</v>
      </c>
    </row>
    <row r="111" spans="1:19" x14ac:dyDescent="0.25">
      <c r="A111">
        <v>1523988480.74894</v>
      </c>
      <c r="B111">
        <v>111</v>
      </c>
      <c r="C111">
        <v>0.64449167251586903</v>
      </c>
      <c r="E111">
        <v>1523989315.4964099</v>
      </c>
      <c r="F111">
        <v>111</v>
      </c>
      <c r="G111">
        <v>0.51358896493911699</v>
      </c>
      <c r="M111">
        <v>1523988480.74894</v>
      </c>
      <c r="N111">
        <v>111</v>
      </c>
      <c r="O111">
        <v>0.67219460010528498</v>
      </c>
      <c r="Q111">
        <v>1523989315.4964099</v>
      </c>
      <c r="R111">
        <v>111</v>
      </c>
      <c r="S111">
        <v>0.69179958105087203</v>
      </c>
    </row>
    <row r="112" spans="1:19" x14ac:dyDescent="0.25">
      <c r="A112">
        <v>1523988481.6440401</v>
      </c>
      <c r="B112">
        <v>112</v>
      </c>
      <c r="C112">
        <v>0.65004253387451105</v>
      </c>
      <c r="E112">
        <v>1523989316.6275899</v>
      </c>
      <c r="F112">
        <v>112</v>
      </c>
      <c r="G112">
        <v>0.50673007965087802</v>
      </c>
      <c r="M112">
        <v>1523988481.6440401</v>
      </c>
      <c r="N112">
        <v>112</v>
      </c>
      <c r="O112">
        <v>0.67003875970840399</v>
      </c>
      <c r="Q112">
        <v>1523989316.6275899</v>
      </c>
      <c r="R112">
        <v>112</v>
      </c>
      <c r="S112">
        <v>0.69206601381301802</v>
      </c>
    </row>
    <row r="113" spans="1:19" x14ac:dyDescent="0.25">
      <c r="A113">
        <v>1523988486.2299399</v>
      </c>
      <c r="B113">
        <v>113</v>
      </c>
      <c r="C113">
        <v>0.65303826332092196</v>
      </c>
      <c r="E113">
        <v>1523989322.24562</v>
      </c>
      <c r="F113">
        <v>113</v>
      </c>
      <c r="G113">
        <v>0.51105707883834794</v>
      </c>
      <c r="M113">
        <v>1523988486.2299399</v>
      </c>
      <c r="N113">
        <v>113</v>
      </c>
      <c r="O113">
        <v>0.66813707351684504</v>
      </c>
      <c r="Q113">
        <v>1523989322.24562</v>
      </c>
      <c r="R113">
        <v>113</v>
      </c>
      <c r="S113">
        <v>0.69152647256851196</v>
      </c>
    </row>
    <row r="114" spans="1:19" x14ac:dyDescent="0.25">
      <c r="A114">
        <v>1523988488.3978</v>
      </c>
      <c r="B114">
        <v>114</v>
      </c>
      <c r="C114">
        <v>0.64973443746566695</v>
      </c>
      <c r="E114">
        <v>1523989324.18082</v>
      </c>
      <c r="F114">
        <v>114</v>
      </c>
      <c r="G114">
        <v>0.50795137882232599</v>
      </c>
      <c r="M114">
        <v>1523988488.3978</v>
      </c>
      <c r="N114">
        <v>114</v>
      </c>
      <c r="O114">
        <v>0.66907602548599199</v>
      </c>
      <c r="Q114">
        <v>1523989324.18082</v>
      </c>
      <c r="R114">
        <v>114</v>
      </c>
      <c r="S114">
        <v>0.69167995452880804</v>
      </c>
    </row>
    <row r="115" spans="1:19" x14ac:dyDescent="0.25">
      <c r="A115">
        <v>1523988489.19701</v>
      </c>
      <c r="B115">
        <v>115</v>
      </c>
      <c r="C115">
        <v>0.64976102113723699</v>
      </c>
      <c r="E115">
        <v>1523989325.27384</v>
      </c>
      <c r="F115">
        <v>115</v>
      </c>
      <c r="G115">
        <v>0.51115626096725397</v>
      </c>
      <c r="M115">
        <v>1523988489.19701</v>
      </c>
      <c r="N115">
        <v>115</v>
      </c>
      <c r="O115">
        <v>0.66849219799041704</v>
      </c>
      <c r="Q115">
        <v>1523989325.27384</v>
      </c>
      <c r="R115">
        <v>115</v>
      </c>
      <c r="S115">
        <v>0.69146418571472101</v>
      </c>
    </row>
    <row r="116" spans="1:19" x14ac:dyDescent="0.25">
      <c r="A116">
        <v>1523988490.0028</v>
      </c>
      <c r="B116">
        <v>116</v>
      </c>
      <c r="C116">
        <v>0.65328490734100297</v>
      </c>
      <c r="E116">
        <v>1523989326.34569</v>
      </c>
      <c r="F116">
        <v>116</v>
      </c>
      <c r="G116">
        <v>0.51754063367843595</v>
      </c>
      <c r="M116">
        <v>1523988490.0028</v>
      </c>
      <c r="N116">
        <v>116</v>
      </c>
      <c r="O116">
        <v>0.66647142171859697</v>
      </c>
      <c r="Q116">
        <v>1523989326.34569</v>
      </c>
      <c r="R116">
        <v>116</v>
      </c>
      <c r="S116">
        <v>0.69108641147613503</v>
      </c>
    </row>
    <row r="117" spans="1:19" x14ac:dyDescent="0.25">
      <c r="A117">
        <v>1523988490.7836299</v>
      </c>
      <c r="B117">
        <v>117</v>
      </c>
      <c r="C117">
        <v>0.66495639085769598</v>
      </c>
      <c r="E117">
        <v>1523989327.39448</v>
      </c>
      <c r="F117">
        <v>117</v>
      </c>
      <c r="G117">
        <v>0.51428657770156805</v>
      </c>
      <c r="M117">
        <v>1523988490.7836299</v>
      </c>
      <c r="N117">
        <v>117</v>
      </c>
      <c r="O117">
        <v>0.66292089223861606</v>
      </c>
      <c r="Q117">
        <v>1523989327.39448</v>
      </c>
      <c r="R117">
        <v>117</v>
      </c>
      <c r="S117">
        <v>0.69124042987823398</v>
      </c>
    </row>
    <row r="118" spans="1:19" x14ac:dyDescent="0.25">
      <c r="A118">
        <v>1523988491.58022</v>
      </c>
      <c r="B118">
        <v>118</v>
      </c>
      <c r="C118">
        <v>0.67096078395843495</v>
      </c>
      <c r="E118">
        <v>1523989328.49541</v>
      </c>
      <c r="F118">
        <v>118</v>
      </c>
      <c r="G118">
        <v>0.51835793256759599</v>
      </c>
      <c r="M118">
        <v>1523988491.58022</v>
      </c>
      <c r="N118">
        <v>118</v>
      </c>
      <c r="O118">
        <v>0.66101193428039495</v>
      </c>
      <c r="Q118">
        <v>1523989328.49541</v>
      </c>
      <c r="R118">
        <v>118</v>
      </c>
      <c r="S118">
        <v>0.69054752588272095</v>
      </c>
    </row>
    <row r="119" spans="1:19" x14ac:dyDescent="0.25">
      <c r="A119">
        <v>1523988492.4077201</v>
      </c>
      <c r="B119">
        <v>119</v>
      </c>
      <c r="C119">
        <v>0.67436468601226796</v>
      </c>
      <c r="E119">
        <v>1523989329.57528</v>
      </c>
      <c r="F119">
        <v>119</v>
      </c>
      <c r="G119">
        <v>0.51602214574813798</v>
      </c>
      <c r="M119">
        <v>1523988492.4077201</v>
      </c>
      <c r="N119">
        <v>119</v>
      </c>
      <c r="O119">
        <v>0.65977644920349099</v>
      </c>
      <c r="Q119">
        <v>1523989329.57528</v>
      </c>
      <c r="R119">
        <v>119</v>
      </c>
      <c r="S119">
        <v>0.69074171781539895</v>
      </c>
    </row>
    <row r="120" spans="1:19" x14ac:dyDescent="0.25">
      <c r="A120">
        <v>1523988493.31375</v>
      </c>
      <c r="B120">
        <v>120</v>
      </c>
      <c r="C120">
        <v>0.67242819070815996</v>
      </c>
      <c r="E120">
        <v>1523989330.7052901</v>
      </c>
      <c r="F120">
        <v>120</v>
      </c>
      <c r="G120">
        <v>0.51591992378234797</v>
      </c>
      <c r="M120">
        <v>1523988493.31375</v>
      </c>
      <c r="N120">
        <v>120</v>
      </c>
      <c r="O120">
        <v>0.65957486629485995</v>
      </c>
      <c r="Q120">
        <v>1523989330.7052901</v>
      </c>
      <c r="R120">
        <v>120</v>
      </c>
      <c r="S120">
        <v>0.69096368551254195</v>
      </c>
    </row>
    <row r="121" spans="1:19" x14ac:dyDescent="0.25">
      <c r="A121">
        <v>1523988494.12222</v>
      </c>
      <c r="B121">
        <v>121</v>
      </c>
      <c r="C121">
        <v>0.67768537998199396</v>
      </c>
      <c r="E121">
        <v>1523989331.79318</v>
      </c>
      <c r="F121">
        <v>121</v>
      </c>
      <c r="G121">
        <v>0.51132792234420699</v>
      </c>
      <c r="M121">
        <v>1523988494.12222</v>
      </c>
      <c r="N121">
        <v>121</v>
      </c>
      <c r="O121">
        <v>0.65784209966659501</v>
      </c>
      <c r="Q121">
        <v>1523989331.79318</v>
      </c>
      <c r="R121">
        <v>121</v>
      </c>
      <c r="S121">
        <v>0.69122672080993597</v>
      </c>
    </row>
    <row r="122" spans="1:19" x14ac:dyDescent="0.25">
      <c r="A122">
        <v>1523988494.9302499</v>
      </c>
      <c r="B122">
        <v>122</v>
      </c>
      <c r="C122">
        <v>0.68141686916351296</v>
      </c>
      <c r="E122">
        <v>1523989332.8476701</v>
      </c>
      <c r="F122">
        <v>122</v>
      </c>
      <c r="G122">
        <v>0.51719510555267301</v>
      </c>
      <c r="M122">
        <v>1523988494.9302499</v>
      </c>
      <c r="N122">
        <v>122</v>
      </c>
      <c r="O122">
        <v>0.65640610456466597</v>
      </c>
      <c r="Q122">
        <v>1523989332.8476701</v>
      </c>
      <c r="R122">
        <v>122</v>
      </c>
      <c r="S122">
        <v>0.69095939397811801</v>
      </c>
    </row>
    <row r="123" spans="1:19" x14ac:dyDescent="0.25">
      <c r="A123">
        <v>1523988495.72946</v>
      </c>
      <c r="B123">
        <v>123</v>
      </c>
      <c r="C123">
        <v>0.68277519941329901</v>
      </c>
      <c r="E123">
        <v>1523989333.9167099</v>
      </c>
      <c r="F123">
        <v>123</v>
      </c>
      <c r="G123">
        <v>0.52247560024261397</v>
      </c>
      <c r="M123">
        <v>1523988495.72946</v>
      </c>
      <c r="N123">
        <v>123</v>
      </c>
      <c r="O123">
        <v>0.65520083904266302</v>
      </c>
      <c r="Q123">
        <v>1523989333.9167099</v>
      </c>
      <c r="R123">
        <v>123</v>
      </c>
      <c r="S123">
        <v>0.69077527523040705</v>
      </c>
    </row>
    <row r="124" spans="1:19" x14ac:dyDescent="0.25">
      <c r="A124">
        <v>1523988496.51706</v>
      </c>
      <c r="B124">
        <v>124</v>
      </c>
      <c r="C124">
        <v>0.67999768257141102</v>
      </c>
      <c r="E124">
        <v>1523989334.9855499</v>
      </c>
      <c r="F124">
        <v>124</v>
      </c>
      <c r="G124">
        <v>0.51922804117202703</v>
      </c>
      <c r="M124">
        <v>1523988496.51706</v>
      </c>
      <c r="N124">
        <v>124</v>
      </c>
      <c r="O124">
        <v>0.65720897912979104</v>
      </c>
      <c r="Q124">
        <v>1523989334.9855499</v>
      </c>
      <c r="R124">
        <v>124</v>
      </c>
      <c r="S124">
        <v>0.69087833166122403</v>
      </c>
    </row>
    <row r="125" spans="1:19" x14ac:dyDescent="0.25">
      <c r="A125">
        <v>1523988497.3185101</v>
      </c>
      <c r="B125">
        <v>125</v>
      </c>
      <c r="C125">
        <v>0.67099791765213002</v>
      </c>
      <c r="E125">
        <v>1523989336.0824699</v>
      </c>
      <c r="F125">
        <v>125</v>
      </c>
      <c r="G125">
        <v>0.51780521869659402</v>
      </c>
      <c r="M125">
        <v>1523988497.3185101</v>
      </c>
      <c r="N125">
        <v>125</v>
      </c>
      <c r="O125">
        <v>0.66061168909072798</v>
      </c>
      <c r="Q125">
        <v>1523989336.0824699</v>
      </c>
      <c r="R125">
        <v>125</v>
      </c>
      <c r="S125">
        <v>0.69081878662109297</v>
      </c>
    </row>
    <row r="126" spans="1:19" x14ac:dyDescent="0.25">
      <c r="A126">
        <v>1523988498.1489201</v>
      </c>
      <c r="B126">
        <v>126</v>
      </c>
      <c r="C126">
        <v>0.67239814996719305</v>
      </c>
      <c r="E126">
        <v>1523989337.2205</v>
      </c>
      <c r="F126">
        <v>126</v>
      </c>
      <c r="G126">
        <v>0.51502472162246704</v>
      </c>
      <c r="M126">
        <v>1523988498.1489201</v>
      </c>
      <c r="N126">
        <v>126</v>
      </c>
      <c r="O126">
        <v>0.659582078456878</v>
      </c>
      <c r="Q126">
        <v>1523989337.2205</v>
      </c>
      <c r="R126">
        <v>126</v>
      </c>
      <c r="S126">
        <v>0.69122040271759</v>
      </c>
    </row>
    <row r="127" spans="1:19" x14ac:dyDescent="0.25">
      <c r="A127">
        <v>1523988499.05585</v>
      </c>
      <c r="B127">
        <v>127</v>
      </c>
      <c r="C127">
        <v>0.66865831613540605</v>
      </c>
      <c r="E127">
        <v>1523989338.32744</v>
      </c>
      <c r="F127">
        <v>127</v>
      </c>
      <c r="G127">
        <v>0.51952224969863803</v>
      </c>
      <c r="M127">
        <v>1523988499.05585</v>
      </c>
      <c r="N127">
        <v>127</v>
      </c>
      <c r="O127">
        <v>0.66095882654189997</v>
      </c>
      <c r="Q127">
        <v>1523989338.32744</v>
      </c>
      <c r="R127">
        <v>127</v>
      </c>
      <c r="S127">
        <v>0.69061636924743597</v>
      </c>
    </row>
    <row r="128" spans="1:19" x14ac:dyDescent="0.25">
      <c r="A128">
        <v>1523988499.8838899</v>
      </c>
      <c r="B128">
        <v>128</v>
      </c>
      <c r="C128">
        <v>0.666792452335357</v>
      </c>
      <c r="E128">
        <v>1523989339.41734</v>
      </c>
      <c r="F128">
        <v>128</v>
      </c>
      <c r="G128">
        <v>0.51807004213333097</v>
      </c>
      <c r="M128">
        <v>1523988499.8838899</v>
      </c>
      <c r="N128">
        <v>128</v>
      </c>
      <c r="O128">
        <v>0.66202515363693204</v>
      </c>
      <c r="Q128">
        <v>1523989339.41734</v>
      </c>
      <c r="R128">
        <v>128</v>
      </c>
      <c r="S128">
        <v>0.69080829620361295</v>
      </c>
    </row>
    <row r="129" spans="1:19" x14ac:dyDescent="0.25">
      <c r="A129">
        <v>1523988500.68346</v>
      </c>
      <c r="B129">
        <v>129</v>
      </c>
      <c r="C129">
        <v>0.66611319780349698</v>
      </c>
      <c r="E129">
        <v>1523989340.4962101</v>
      </c>
      <c r="F129">
        <v>129</v>
      </c>
      <c r="G129">
        <v>0.51676303148269598</v>
      </c>
      <c r="M129">
        <v>1523988500.68346</v>
      </c>
      <c r="N129">
        <v>129</v>
      </c>
      <c r="O129">
        <v>0.66119587421417203</v>
      </c>
      <c r="Q129">
        <v>1523989340.4962101</v>
      </c>
      <c r="R129">
        <v>129</v>
      </c>
      <c r="S129">
        <v>0.690709829330444</v>
      </c>
    </row>
    <row r="130" spans="1:19" x14ac:dyDescent="0.25">
      <c r="A130">
        <v>1523988501.4798901</v>
      </c>
      <c r="B130">
        <v>130</v>
      </c>
      <c r="C130">
        <v>0.66400188207626298</v>
      </c>
      <c r="E130">
        <v>1523989341.5811</v>
      </c>
      <c r="F130">
        <v>130</v>
      </c>
      <c r="G130">
        <v>0.52008670568466098</v>
      </c>
      <c r="M130">
        <v>1523988501.4798901</v>
      </c>
      <c r="N130">
        <v>130</v>
      </c>
      <c r="O130">
        <v>0.66189944744110096</v>
      </c>
      <c r="Q130">
        <v>1523989341.5811</v>
      </c>
      <c r="R130">
        <v>130</v>
      </c>
      <c r="S130">
        <v>0.69010716676712003</v>
      </c>
    </row>
    <row r="131" spans="1:19" x14ac:dyDescent="0.25">
      <c r="A131">
        <v>1523988502.2722299</v>
      </c>
      <c r="B131">
        <v>131</v>
      </c>
      <c r="C131">
        <v>0.66260170936584395</v>
      </c>
      <c r="E131">
        <v>1523989342.6910501</v>
      </c>
      <c r="F131">
        <v>131</v>
      </c>
      <c r="G131">
        <v>0.52007800340652399</v>
      </c>
      <c r="M131">
        <v>1523988502.2722299</v>
      </c>
      <c r="N131">
        <v>131</v>
      </c>
      <c r="O131">
        <v>0.66371446847915605</v>
      </c>
      <c r="Q131">
        <v>1523989342.6910501</v>
      </c>
      <c r="R131">
        <v>131</v>
      </c>
      <c r="S131">
        <v>0.69013315439224199</v>
      </c>
    </row>
    <row r="132" spans="1:19" x14ac:dyDescent="0.25">
      <c r="A132">
        <v>1523988503.09148</v>
      </c>
      <c r="B132">
        <v>132</v>
      </c>
      <c r="C132">
        <v>0.65934151411056496</v>
      </c>
      <c r="E132">
        <v>1523989343.7699201</v>
      </c>
      <c r="F132">
        <v>132</v>
      </c>
      <c r="G132">
        <v>0.51757019758224398</v>
      </c>
      <c r="M132">
        <v>1523988503.09148</v>
      </c>
      <c r="N132">
        <v>132</v>
      </c>
      <c r="O132">
        <v>0.66420936584472601</v>
      </c>
      <c r="Q132">
        <v>1523989343.7699201</v>
      </c>
      <c r="R132">
        <v>132</v>
      </c>
      <c r="S132">
        <v>0.69016635417938199</v>
      </c>
    </row>
    <row r="133" spans="1:19" x14ac:dyDescent="0.25">
      <c r="A133">
        <v>1523988503.94713</v>
      </c>
      <c r="B133">
        <v>133</v>
      </c>
      <c r="C133">
        <v>0.66190737485885598</v>
      </c>
      <c r="E133">
        <v>1523989344.9260001</v>
      </c>
      <c r="F133">
        <v>133</v>
      </c>
      <c r="G133">
        <v>0.51831316947937001</v>
      </c>
      <c r="M133">
        <v>1523988503.94713</v>
      </c>
      <c r="N133">
        <v>133</v>
      </c>
      <c r="O133">
        <v>0.66291093826293901</v>
      </c>
      <c r="Q133">
        <v>1523989344.9260001</v>
      </c>
      <c r="R133">
        <v>133</v>
      </c>
      <c r="S133">
        <v>0.68981772661209095</v>
      </c>
    </row>
    <row r="134" spans="1:19" x14ac:dyDescent="0.25">
      <c r="A134">
        <v>1523988504.84302</v>
      </c>
      <c r="B134">
        <v>134</v>
      </c>
      <c r="C134">
        <v>0.65771663188934304</v>
      </c>
      <c r="E134">
        <v>1523989345.99685</v>
      </c>
      <c r="F134">
        <v>134</v>
      </c>
      <c r="G134">
        <v>0.52198183536529497</v>
      </c>
      <c r="M134">
        <v>1523988504.84302</v>
      </c>
      <c r="N134">
        <v>134</v>
      </c>
      <c r="O134">
        <v>0.66311711072921697</v>
      </c>
      <c r="Q134">
        <v>1523989345.99685</v>
      </c>
      <c r="R134">
        <v>134</v>
      </c>
      <c r="S134">
        <v>0.68923974037170399</v>
      </c>
    </row>
    <row r="135" spans="1:19" x14ac:dyDescent="0.25">
      <c r="A135">
        <v>1523988505.6349199</v>
      </c>
      <c r="B135">
        <v>135</v>
      </c>
      <c r="C135">
        <v>0.66144496202468805</v>
      </c>
      <c r="E135">
        <v>1523989347.0878999</v>
      </c>
      <c r="F135">
        <v>135</v>
      </c>
      <c r="G135">
        <v>0.51828366518020597</v>
      </c>
      <c r="M135">
        <v>1523988505.6349199</v>
      </c>
      <c r="N135">
        <v>135</v>
      </c>
      <c r="O135">
        <v>0.65965795516967696</v>
      </c>
      <c r="Q135">
        <v>1523989347.0878999</v>
      </c>
      <c r="R135">
        <v>135</v>
      </c>
      <c r="S135">
        <v>0.68936586380004805</v>
      </c>
    </row>
    <row r="136" spans="1:19" x14ac:dyDescent="0.25">
      <c r="A136">
        <v>1523988506.4435599</v>
      </c>
      <c r="B136">
        <v>136</v>
      </c>
      <c r="C136">
        <v>0.660300433635711</v>
      </c>
      <c r="E136">
        <v>1523989348.1717899</v>
      </c>
      <c r="F136">
        <v>136</v>
      </c>
      <c r="G136">
        <v>0.51845532655715898</v>
      </c>
      <c r="M136">
        <v>1523988506.4435599</v>
      </c>
      <c r="N136">
        <v>136</v>
      </c>
      <c r="O136">
        <v>0.65843427181243896</v>
      </c>
      <c r="Q136">
        <v>1523989348.1717899</v>
      </c>
      <c r="R136">
        <v>136</v>
      </c>
      <c r="S136">
        <v>0.68916940689086903</v>
      </c>
    </row>
    <row r="137" spans="1:19" x14ac:dyDescent="0.25">
      <c r="A137">
        <v>1523988507.2565</v>
      </c>
      <c r="B137">
        <v>137</v>
      </c>
      <c r="C137">
        <v>0.66427040100097601</v>
      </c>
      <c r="E137">
        <v>1523989349.2862501</v>
      </c>
      <c r="F137">
        <v>137</v>
      </c>
      <c r="G137">
        <v>0.521109819412231</v>
      </c>
      <c r="M137">
        <v>1523988507.2565</v>
      </c>
      <c r="N137">
        <v>137</v>
      </c>
      <c r="O137">
        <v>0.65601724386215199</v>
      </c>
      <c r="Q137">
        <v>1523989349.2862501</v>
      </c>
      <c r="R137">
        <v>137</v>
      </c>
      <c r="S137">
        <v>0.68921506404876698</v>
      </c>
    </row>
    <row r="138" spans="1:19" x14ac:dyDescent="0.25">
      <c r="A138">
        <v>1523988508.05863</v>
      </c>
      <c r="B138">
        <v>138</v>
      </c>
      <c r="C138">
        <v>0.668343365192413</v>
      </c>
      <c r="E138">
        <v>1523989350.3419499</v>
      </c>
      <c r="F138">
        <v>138</v>
      </c>
      <c r="G138">
        <v>0.51699882745742798</v>
      </c>
      <c r="M138">
        <v>1523988508.05863</v>
      </c>
      <c r="N138">
        <v>138</v>
      </c>
      <c r="O138">
        <v>0.65296578407287598</v>
      </c>
      <c r="Q138">
        <v>1523989350.3419499</v>
      </c>
      <c r="R138">
        <v>138</v>
      </c>
      <c r="S138">
        <v>0.68924611806869496</v>
      </c>
    </row>
    <row r="139" spans="1:19" x14ac:dyDescent="0.25">
      <c r="A139">
        <v>1523988508.8785601</v>
      </c>
      <c r="B139">
        <v>139</v>
      </c>
      <c r="C139">
        <v>0.66600900888442904</v>
      </c>
      <c r="E139">
        <v>1523989351.4614301</v>
      </c>
      <c r="F139">
        <v>139</v>
      </c>
      <c r="G139">
        <v>0.51729893684387196</v>
      </c>
      <c r="M139">
        <v>1523988508.8785601</v>
      </c>
      <c r="N139">
        <v>139</v>
      </c>
      <c r="O139">
        <v>0.65253371000289895</v>
      </c>
      <c r="Q139">
        <v>1523989351.4614301</v>
      </c>
      <c r="R139">
        <v>139</v>
      </c>
      <c r="S139">
        <v>0.68961620330810502</v>
      </c>
    </row>
    <row r="140" spans="1:19" x14ac:dyDescent="0.25">
      <c r="A140">
        <v>1523988509.7944701</v>
      </c>
      <c r="B140">
        <v>140</v>
      </c>
      <c r="C140">
        <v>0.665408134460449</v>
      </c>
      <c r="E140">
        <v>1523989352.57639</v>
      </c>
      <c r="F140">
        <v>140</v>
      </c>
      <c r="G140">
        <v>0.51506906747817904</v>
      </c>
      <c r="M140">
        <v>1523988509.7944701</v>
      </c>
      <c r="N140">
        <v>140</v>
      </c>
      <c r="O140">
        <v>0.65081465244293202</v>
      </c>
      <c r="Q140">
        <v>1523989352.57639</v>
      </c>
      <c r="R140">
        <v>140</v>
      </c>
      <c r="S140">
        <v>0.69001126289367598</v>
      </c>
    </row>
    <row r="141" spans="1:19" x14ac:dyDescent="0.25">
      <c r="A141">
        <v>1523988510.5852599</v>
      </c>
      <c r="B141">
        <v>141</v>
      </c>
      <c r="C141">
        <v>0.66786730289459195</v>
      </c>
      <c r="E141">
        <v>1523989353.6753199</v>
      </c>
      <c r="F141">
        <v>141</v>
      </c>
      <c r="G141">
        <v>0.51406216621398904</v>
      </c>
      <c r="M141">
        <v>1523988510.5852599</v>
      </c>
      <c r="N141">
        <v>141</v>
      </c>
      <c r="O141">
        <v>0.64933180809020996</v>
      </c>
      <c r="Q141">
        <v>1523989353.6753199</v>
      </c>
      <c r="R141">
        <v>141</v>
      </c>
      <c r="S141">
        <v>0.69046759605407704</v>
      </c>
    </row>
    <row r="142" spans="1:19" x14ac:dyDescent="0.25">
      <c r="A142">
        <v>1523988511.3812001</v>
      </c>
      <c r="B142">
        <v>142</v>
      </c>
      <c r="C142">
        <v>0.66708058118820102</v>
      </c>
      <c r="E142">
        <v>1523989354.7872701</v>
      </c>
      <c r="F142">
        <v>142</v>
      </c>
      <c r="G142">
        <v>0.52015596628188998</v>
      </c>
      <c r="M142">
        <v>1523988511.3812001</v>
      </c>
      <c r="N142">
        <v>142</v>
      </c>
      <c r="O142">
        <v>0.648512423038482</v>
      </c>
      <c r="Q142">
        <v>1523989354.7872701</v>
      </c>
      <c r="R142">
        <v>142</v>
      </c>
      <c r="S142">
        <v>0.69018322229385298</v>
      </c>
    </row>
    <row r="143" spans="1:19" x14ac:dyDescent="0.25">
      <c r="A143">
        <v>1523988512.1686299</v>
      </c>
      <c r="B143">
        <v>143</v>
      </c>
      <c r="C143">
        <v>0.66637253761291504</v>
      </c>
      <c r="E143">
        <v>1523989355.8661399</v>
      </c>
      <c r="F143">
        <v>143</v>
      </c>
      <c r="G143">
        <v>0.51814037561416604</v>
      </c>
      <c r="M143">
        <v>1523988512.1686299</v>
      </c>
      <c r="N143">
        <v>143</v>
      </c>
      <c r="O143">
        <v>0.64773058891296298</v>
      </c>
      <c r="Q143">
        <v>1523989355.8661399</v>
      </c>
      <c r="R143">
        <v>143</v>
      </c>
      <c r="S143">
        <v>0.69020080566406194</v>
      </c>
    </row>
    <row r="144" spans="1:19" x14ac:dyDescent="0.25">
      <c r="A144">
        <v>1523988512.9753301</v>
      </c>
      <c r="B144">
        <v>144</v>
      </c>
      <c r="C144">
        <v>0.66973531246185303</v>
      </c>
      <c r="E144">
        <v>1523989356.9740901</v>
      </c>
      <c r="F144">
        <v>144</v>
      </c>
      <c r="G144">
        <v>0.51982635259628296</v>
      </c>
      <c r="M144">
        <v>1523988512.9753301</v>
      </c>
      <c r="N144">
        <v>144</v>
      </c>
      <c r="O144">
        <v>0.64458352327346802</v>
      </c>
      <c r="Q144">
        <v>1523989356.9740901</v>
      </c>
      <c r="R144">
        <v>144</v>
      </c>
      <c r="S144">
        <v>0.68986630439758301</v>
      </c>
    </row>
    <row r="145" spans="1:19" x14ac:dyDescent="0.25">
      <c r="A145">
        <v>1523988513.7732201</v>
      </c>
      <c r="B145">
        <v>145</v>
      </c>
      <c r="C145">
        <v>0.66126179695129395</v>
      </c>
      <c r="E145">
        <v>1523989358.06299</v>
      </c>
      <c r="F145">
        <v>145</v>
      </c>
      <c r="G145">
        <v>0.52084374427795399</v>
      </c>
      <c r="M145">
        <v>1523988513.7732201</v>
      </c>
      <c r="N145">
        <v>145</v>
      </c>
      <c r="O145">
        <v>0.64857494831085205</v>
      </c>
      <c r="Q145">
        <v>1523989358.06299</v>
      </c>
      <c r="R145">
        <v>145</v>
      </c>
      <c r="S145">
        <v>0.68970149755477905</v>
      </c>
    </row>
    <row r="146" spans="1:19" x14ac:dyDescent="0.25">
      <c r="A146">
        <v>1523988514.5945599</v>
      </c>
      <c r="B146">
        <v>146</v>
      </c>
      <c r="C146">
        <v>0.65963560342788696</v>
      </c>
      <c r="E146">
        <v>1523989359.1548901</v>
      </c>
      <c r="F146">
        <v>146</v>
      </c>
      <c r="G146">
        <v>0.52525937557220403</v>
      </c>
      <c r="M146">
        <v>1523988514.5945599</v>
      </c>
      <c r="N146">
        <v>146</v>
      </c>
      <c r="O146">
        <v>0.64811486005783003</v>
      </c>
      <c r="Q146">
        <v>1523989359.1548901</v>
      </c>
      <c r="R146">
        <v>146</v>
      </c>
      <c r="S146">
        <v>0.68952262401580799</v>
      </c>
    </row>
    <row r="147" spans="1:19" x14ac:dyDescent="0.25">
      <c r="A147">
        <v>1523988515.5028901</v>
      </c>
      <c r="B147">
        <v>147</v>
      </c>
      <c r="C147">
        <v>0.66167205572128296</v>
      </c>
      <c r="E147">
        <v>1523989360.22875</v>
      </c>
      <c r="F147">
        <v>147</v>
      </c>
      <c r="G147">
        <v>0.53723341226577703</v>
      </c>
      <c r="M147">
        <v>1523988515.5028901</v>
      </c>
      <c r="N147">
        <v>147</v>
      </c>
      <c r="O147">
        <v>0.64594918489456099</v>
      </c>
      <c r="Q147">
        <v>1523989360.22875</v>
      </c>
      <c r="R147">
        <v>147</v>
      </c>
      <c r="S147">
        <v>0.68971866369247403</v>
      </c>
    </row>
    <row r="148" spans="1:19" x14ac:dyDescent="0.25">
      <c r="A148">
        <v>1523988516.3076999</v>
      </c>
      <c r="B148">
        <v>148</v>
      </c>
      <c r="C148">
        <v>0.66400486230850198</v>
      </c>
      <c r="E148">
        <v>1523989361.3096299</v>
      </c>
      <c r="F148">
        <v>148</v>
      </c>
      <c r="G148">
        <v>0.54151004552841098</v>
      </c>
      <c r="M148">
        <v>1523988516.3076999</v>
      </c>
      <c r="N148">
        <v>148</v>
      </c>
      <c r="O148">
        <v>0.643105268478393</v>
      </c>
      <c r="Q148">
        <v>1523989361.3096299</v>
      </c>
      <c r="R148">
        <v>148</v>
      </c>
      <c r="S148">
        <v>0.68935793638229304</v>
      </c>
    </row>
    <row r="149" spans="1:19" x14ac:dyDescent="0.25">
      <c r="A149">
        <v>1523988517.1145401</v>
      </c>
      <c r="B149">
        <v>149</v>
      </c>
      <c r="C149">
        <v>0.66660439968109098</v>
      </c>
      <c r="E149">
        <v>1523989362.3834801</v>
      </c>
      <c r="F149">
        <v>149</v>
      </c>
      <c r="G149">
        <v>0.54685902595519997</v>
      </c>
      <c r="M149">
        <v>1523988517.1145401</v>
      </c>
      <c r="N149">
        <v>149</v>
      </c>
      <c r="O149">
        <v>0.640028536319732</v>
      </c>
      <c r="Q149">
        <v>1523989362.3834801</v>
      </c>
      <c r="R149">
        <v>149</v>
      </c>
      <c r="S149">
        <v>0.68865376710891701</v>
      </c>
    </row>
    <row r="150" spans="1:19" x14ac:dyDescent="0.25">
      <c r="A150">
        <v>1523988517.91467</v>
      </c>
      <c r="B150">
        <v>150</v>
      </c>
      <c r="C150">
        <v>0.66594398021697998</v>
      </c>
      <c r="E150">
        <v>1523989363.4858699</v>
      </c>
      <c r="F150">
        <v>150</v>
      </c>
      <c r="G150">
        <v>0.55717313289642301</v>
      </c>
      <c r="M150">
        <v>1523988517.91467</v>
      </c>
      <c r="N150">
        <v>150</v>
      </c>
      <c r="O150">
        <v>0.63992047309875399</v>
      </c>
      <c r="Q150">
        <v>1523989363.4858699</v>
      </c>
      <c r="R150">
        <v>150</v>
      </c>
      <c r="S150">
        <v>0.68687963485717696</v>
      </c>
    </row>
    <row r="151" spans="1:19" x14ac:dyDescent="0.25">
      <c r="A151">
        <v>1523988518.7341599</v>
      </c>
      <c r="B151">
        <v>151</v>
      </c>
      <c r="C151">
        <v>0.66084957122802701</v>
      </c>
      <c r="E151">
        <v>1523989364.54669</v>
      </c>
      <c r="F151">
        <v>151</v>
      </c>
      <c r="G151">
        <v>0.56845581531524603</v>
      </c>
      <c r="M151">
        <v>1523988518.7341599</v>
      </c>
      <c r="N151">
        <v>151</v>
      </c>
      <c r="O151">
        <v>0.64287346601486195</v>
      </c>
      <c r="Q151">
        <v>1523989364.54669</v>
      </c>
      <c r="R151">
        <v>151</v>
      </c>
      <c r="S151">
        <v>0.68476140499114901</v>
      </c>
    </row>
    <row r="152" spans="1:19" x14ac:dyDescent="0.25">
      <c r="A152">
        <v>1523988519.5324399</v>
      </c>
      <c r="B152">
        <v>152</v>
      </c>
      <c r="C152">
        <v>0.66076463460922197</v>
      </c>
      <c r="E152">
        <v>1523989365.67045</v>
      </c>
      <c r="F152">
        <v>152</v>
      </c>
      <c r="G152">
        <v>0.57611024379730202</v>
      </c>
      <c r="M152">
        <v>1523988519.5324399</v>
      </c>
      <c r="N152">
        <v>152</v>
      </c>
      <c r="O152">
        <v>0.64226502180099398</v>
      </c>
      <c r="Q152">
        <v>1523989365.67045</v>
      </c>
      <c r="R152">
        <v>152</v>
      </c>
      <c r="S152">
        <v>0.68355256319045998</v>
      </c>
    </row>
    <row r="153" spans="1:19" x14ac:dyDescent="0.25">
      <c r="A153">
        <v>1523988520.4238999</v>
      </c>
      <c r="B153">
        <v>153</v>
      </c>
      <c r="C153">
        <v>0.65618818998336703</v>
      </c>
      <c r="E153">
        <v>1523989366.84094</v>
      </c>
      <c r="F153">
        <v>153</v>
      </c>
      <c r="G153">
        <v>0.57599920034408503</v>
      </c>
      <c r="M153">
        <v>1523988520.4238999</v>
      </c>
      <c r="N153">
        <v>153</v>
      </c>
      <c r="O153">
        <v>0.64492386579513505</v>
      </c>
      <c r="Q153">
        <v>1523989366.84094</v>
      </c>
      <c r="R153">
        <v>153</v>
      </c>
      <c r="S153">
        <v>0.68483179807662897</v>
      </c>
    </row>
    <row r="154" spans="1:19" x14ac:dyDescent="0.25">
      <c r="A154">
        <v>1523988521.32867</v>
      </c>
      <c r="B154">
        <v>154</v>
      </c>
      <c r="C154">
        <v>0.65156936645507801</v>
      </c>
      <c r="E154">
        <v>1523989367.9368501</v>
      </c>
      <c r="F154">
        <v>154</v>
      </c>
      <c r="G154">
        <v>0.57689929008483798</v>
      </c>
      <c r="M154">
        <v>1523988521.32867</v>
      </c>
      <c r="N154">
        <v>154</v>
      </c>
      <c r="O154">
        <v>0.647377789020538</v>
      </c>
      <c r="Q154">
        <v>1523989367.9368501</v>
      </c>
      <c r="R154">
        <v>154</v>
      </c>
      <c r="S154">
        <v>0.68471270799636796</v>
      </c>
    </row>
    <row r="155" spans="1:19" x14ac:dyDescent="0.25">
      <c r="A155">
        <v>1523988522.1342299</v>
      </c>
      <c r="B155">
        <v>155</v>
      </c>
      <c r="C155">
        <v>0.64441239833831698</v>
      </c>
      <c r="E155">
        <v>1523989368.9946699</v>
      </c>
      <c r="F155">
        <v>155</v>
      </c>
      <c r="G155">
        <v>0.57120937108993497</v>
      </c>
      <c r="M155">
        <v>1523988522.1342299</v>
      </c>
      <c r="N155">
        <v>155</v>
      </c>
      <c r="O155">
        <v>0.65169614553451505</v>
      </c>
      <c r="Q155">
        <v>1523989368.9946699</v>
      </c>
      <c r="R155">
        <v>155</v>
      </c>
      <c r="S155">
        <v>0.68985593318939198</v>
      </c>
    </row>
    <row r="156" spans="1:19" x14ac:dyDescent="0.25">
      <c r="A156">
        <v>1523988522.9577401</v>
      </c>
      <c r="B156">
        <v>156</v>
      </c>
      <c r="C156">
        <v>0.64197117090225198</v>
      </c>
      <c r="E156">
        <v>1523989370.0544901</v>
      </c>
      <c r="F156">
        <v>156</v>
      </c>
      <c r="G156">
        <v>0.56258845329284601</v>
      </c>
      <c r="M156">
        <v>1523988522.9577401</v>
      </c>
      <c r="N156">
        <v>156</v>
      </c>
      <c r="O156">
        <v>0.65254729986190796</v>
      </c>
      <c r="Q156">
        <v>1523989370.0544901</v>
      </c>
      <c r="R156">
        <v>156</v>
      </c>
      <c r="S156">
        <v>0.69709461927413896</v>
      </c>
    </row>
    <row r="157" spans="1:19" x14ac:dyDescent="0.25">
      <c r="A157">
        <v>1523988523.7570801</v>
      </c>
      <c r="B157">
        <v>157</v>
      </c>
      <c r="C157">
        <v>0.64277404546737604</v>
      </c>
      <c r="E157">
        <v>1523989371.1419401</v>
      </c>
      <c r="F157">
        <v>157</v>
      </c>
      <c r="G157">
        <v>0.55182957649230902</v>
      </c>
      <c r="M157">
        <v>1523988523.7570801</v>
      </c>
      <c r="N157">
        <v>157</v>
      </c>
      <c r="O157">
        <v>0.65174543857574396</v>
      </c>
      <c r="Q157">
        <v>1523989371.1419401</v>
      </c>
      <c r="R157">
        <v>157</v>
      </c>
      <c r="S157">
        <v>0.70249092578887895</v>
      </c>
    </row>
    <row r="158" spans="1:19" x14ac:dyDescent="0.25">
      <c r="A158">
        <v>1523988524.5538499</v>
      </c>
      <c r="B158">
        <v>158</v>
      </c>
      <c r="C158">
        <v>0.645496666431427</v>
      </c>
      <c r="E158">
        <v>1523989372.2528999</v>
      </c>
      <c r="F158">
        <v>158</v>
      </c>
      <c r="G158">
        <v>0.54914659261703402</v>
      </c>
      <c r="M158">
        <v>1523988524.5538499</v>
      </c>
      <c r="N158">
        <v>158</v>
      </c>
      <c r="O158">
        <v>0.64996427297592096</v>
      </c>
      <c r="Q158">
        <v>1523989372.2528999</v>
      </c>
      <c r="R158">
        <v>158</v>
      </c>
      <c r="S158">
        <v>0.70305305719375599</v>
      </c>
    </row>
    <row r="159" spans="1:19" x14ac:dyDescent="0.25">
      <c r="A159">
        <v>1523988525.36639</v>
      </c>
      <c r="B159">
        <v>159</v>
      </c>
      <c r="C159">
        <v>0.64994698762893599</v>
      </c>
      <c r="E159">
        <v>1523989373.3698699</v>
      </c>
      <c r="F159">
        <v>159</v>
      </c>
      <c r="G159">
        <v>0.55123192071914595</v>
      </c>
      <c r="M159">
        <v>1523988525.36639</v>
      </c>
      <c r="N159">
        <v>159</v>
      </c>
      <c r="O159">
        <v>0.64669924974441495</v>
      </c>
      <c r="Q159">
        <v>1523989373.3698699</v>
      </c>
      <c r="R159">
        <v>159</v>
      </c>
      <c r="S159">
        <v>0.70110565423965399</v>
      </c>
    </row>
    <row r="160" spans="1:19" x14ac:dyDescent="0.25">
      <c r="A160">
        <v>1523988526.20048</v>
      </c>
      <c r="B160">
        <v>160</v>
      </c>
      <c r="C160">
        <v>0.64195227622985795</v>
      </c>
      <c r="E160">
        <v>1523989374.42769</v>
      </c>
      <c r="F160">
        <v>160</v>
      </c>
      <c r="G160">
        <v>0.546608746051788</v>
      </c>
      <c r="M160">
        <v>1523988526.20048</v>
      </c>
      <c r="N160">
        <v>160</v>
      </c>
      <c r="O160">
        <v>0.64909887313842696</v>
      </c>
      <c r="Q160">
        <v>1523989374.42769</v>
      </c>
      <c r="R160">
        <v>160</v>
      </c>
      <c r="S160">
        <v>0.70034855604171697</v>
      </c>
    </row>
    <row r="161" spans="1:19" x14ac:dyDescent="0.25">
      <c r="A161">
        <v>1523988527.1020899</v>
      </c>
      <c r="B161">
        <v>161</v>
      </c>
      <c r="C161">
        <v>0.63075703382491999</v>
      </c>
      <c r="E161">
        <v>1523989375.4988301</v>
      </c>
      <c r="F161">
        <v>161</v>
      </c>
      <c r="G161">
        <v>0.54344785213470403</v>
      </c>
      <c r="M161">
        <v>1523988527.1020899</v>
      </c>
      <c r="N161">
        <v>161</v>
      </c>
      <c r="O161">
        <v>0.657076716423034</v>
      </c>
      <c r="Q161">
        <v>1523989375.4988301</v>
      </c>
      <c r="R161">
        <v>161</v>
      </c>
      <c r="S161">
        <v>0.69993549585342396</v>
      </c>
    </row>
    <row r="162" spans="1:19" x14ac:dyDescent="0.25">
      <c r="A162">
        <v>1523988527.9164701</v>
      </c>
      <c r="B162">
        <v>162</v>
      </c>
      <c r="C162">
        <v>0.62568134069442705</v>
      </c>
      <c r="E162">
        <v>1523989376.5857201</v>
      </c>
      <c r="F162">
        <v>162</v>
      </c>
      <c r="G162">
        <v>0.54310303926467896</v>
      </c>
      <c r="M162">
        <v>1523988527.9164701</v>
      </c>
      <c r="N162">
        <v>162</v>
      </c>
      <c r="O162">
        <v>0.66077846288680997</v>
      </c>
      <c r="Q162">
        <v>1523989376.5857201</v>
      </c>
      <c r="R162">
        <v>162</v>
      </c>
      <c r="S162">
        <v>0.69839727878570501</v>
      </c>
    </row>
    <row r="163" spans="1:19" x14ac:dyDescent="0.25">
      <c r="A163">
        <v>1523988528.7334299</v>
      </c>
      <c r="B163">
        <v>163</v>
      </c>
      <c r="C163">
        <v>0.62011319398880005</v>
      </c>
      <c r="E163">
        <v>1523989377.68542</v>
      </c>
      <c r="F163">
        <v>163</v>
      </c>
      <c r="G163">
        <v>0.54129272699356001</v>
      </c>
      <c r="M163">
        <v>1523988528.7334299</v>
      </c>
      <c r="N163">
        <v>163</v>
      </c>
      <c r="O163">
        <v>0.66367644071578902</v>
      </c>
      <c r="Q163">
        <v>1523989377.68542</v>
      </c>
      <c r="R163">
        <v>163</v>
      </c>
      <c r="S163">
        <v>0.698292136192321</v>
      </c>
    </row>
    <row r="164" spans="1:19" x14ac:dyDescent="0.25">
      <c r="A164">
        <v>1523988529.6059699</v>
      </c>
      <c r="B164">
        <v>164</v>
      </c>
      <c r="C164">
        <v>0.62060189247131303</v>
      </c>
      <c r="E164">
        <v>1523989378.77004</v>
      </c>
      <c r="F164">
        <v>164</v>
      </c>
      <c r="G164">
        <v>0.53766345977783203</v>
      </c>
      <c r="M164">
        <v>1523988529.6059699</v>
      </c>
      <c r="N164">
        <v>164</v>
      </c>
      <c r="O164">
        <v>0.66286045312881403</v>
      </c>
      <c r="Q164">
        <v>1523989378.77004</v>
      </c>
      <c r="R164">
        <v>164</v>
      </c>
      <c r="S164">
        <v>0.69758516550063998</v>
      </c>
    </row>
    <row r="165" spans="1:19" x14ac:dyDescent="0.25">
      <c r="A165">
        <v>1523988530.4096899</v>
      </c>
      <c r="B165">
        <v>165</v>
      </c>
      <c r="C165">
        <v>0.62204170227050704</v>
      </c>
      <c r="E165">
        <v>1523989379.8599401</v>
      </c>
      <c r="F165">
        <v>165</v>
      </c>
      <c r="G165">
        <v>0.53189712762832597</v>
      </c>
      <c r="M165">
        <v>1523988530.4096899</v>
      </c>
      <c r="N165">
        <v>165</v>
      </c>
      <c r="O165">
        <v>0.66149020195007302</v>
      </c>
      <c r="Q165">
        <v>1523989379.8599401</v>
      </c>
      <c r="R165">
        <v>165</v>
      </c>
      <c r="S165">
        <v>0.69751948118209794</v>
      </c>
    </row>
    <row r="166" spans="1:19" x14ac:dyDescent="0.25">
      <c r="A166">
        <v>1523988531.2611101</v>
      </c>
      <c r="B166">
        <v>166</v>
      </c>
      <c r="C166">
        <v>0.61683750152587802</v>
      </c>
      <c r="E166">
        <v>1523989381.0109999</v>
      </c>
      <c r="F166">
        <v>166</v>
      </c>
      <c r="G166">
        <v>0.53920739889144897</v>
      </c>
      <c r="M166">
        <v>1523988531.2611101</v>
      </c>
      <c r="N166">
        <v>166</v>
      </c>
      <c r="O166">
        <v>0.66279125213623002</v>
      </c>
      <c r="Q166">
        <v>1523989381.0109999</v>
      </c>
      <c r="R166">
        <v>166</v>
      </c>
      <c r="S166">
        <v>0.69634902477264404</v>
      </c>
    </row>
    <row r="167" spans="1:19" x14ac:dyDescent="0.25">
      <c r="A167">
        <v>1523988532.1684999</v>
      </c>
      <c r="B167">
        <v>167</v>
      </c>
      <c r="C167">
        <v>0.61365371942520097</v>
      </c>
      <c r="E167">
        <v>1523989382.0987301</v>
      </c>
      <c r="F167">
        <v>167</v>
      </c>
      <c r="G167">
        <v>0.54128664731979304</v>
      </c>
      <c r="M167">
        <v>1523988532.1684999</v>
      </c>
      <c r="N167">
        <v>167</v>
      </c>
      <c r="O167">
        <v>0.663349628448486</v>
      </c>
      <c r="Q167">
        <v>1523989382.0987301</v>
      </c>
      <c r="R167">
        <v>167</v>
      </c>
      <c r="S167">
        <v>0.69564169645309404</v>
      </c>
    </row>
    <row r="168" spans="1:19" x14ac:dyDescent="0.25">
      <c r="A168">
        <v>1523988532.97667</v>
      </c>
      <c r="B168">
        <v>168</v>
      </c>
      <c r="C168">
        <v>0.60928833484649603</v>
      </c>
      <c r="E168">
        <v>1523989383.21347</v>
      </c>
      <c r="F168">
        <v>168</v>
      </c>
      <c r="G168">
        <v>0.54015797376632602</v>
      </c>
      <c r="M168">
        <v>1523988532.97667</v>
      </c>
      <c r="N168">
        <v>168</v>
      </c>
      <c r="O168">
        <v>0.66456305980682295</v>
      </c>
      <c r="Q168">
        <v>1523989383.21347</v>
      </c>
      <c r="R168">
        <v>168</v>
      </c>
      <c r="S168">
        <v>0.69537055492401101</v>
      </c>
    </row>
    <row r="169" spans="1:19" x14ac:dyDescent="0.25">
      <c r="A169">
        <v>1523988533.78251</v>
      </c>
      <c r="B169">
        <v>169</v>
      </c>
      <c r="C169">
        <v>0.61185950040817205</v>
      </c>
      <c r="E169">
        <v>1523989384.28332</v>
      </c>
      <c r="F169">
        <v>169</v>
      </c>
      <c r="G169">
        <v>0.53164219856262196</v>
      </c>
      <c r="M169">
        <v>1523988533.78251</v>
      </c>
      <c r="N169">
        <v>169</v>
      </c>
      <c r="O169">
        <v>0.66266113519668501</v>
      </c>
      <c r="Q169">
        <v>1523989384.28332</v>
      </c>
      <c r="R169">
        <v>169</v>
      </c>
      <c r="S169">
        <v>0.696119725704193</v>
      </c>
    </row>
    <row r="170" spans="1:19" x14ac:dyDescent="0.25">
      <c r="A170">
        <v>1523988534.5838001</v>
      </c>
      <c r="B170">
        <v>170</v>
      </c>
      <c r="C170">
        <v>0.60867357254028298</v>
      </c>
      <c r="E170">
        <v>1523989385.39327</v>
      </c>
      <c r="F170">
        <v>170</v>
      </c>
      <c r="G170">
        <v>0.53197801113128595</v>
      </c>
      <c r="M170">
        <v>1523988534.5838001</v>
      </c>
      <c r="N170">
        <v>170</v>
      </c>
      <c r="O170">
        <v>0.66441106796264604</v>
      </c>
      <c r="Q170">
        <v>1523989385.39327</v>
      </c>
      <c r="R170">
        <v>170</v>
      </c>
      <c r="S170">
        <v>0.69503909349441495</v>
      </c>
    </row>
    <row r="171" spans="1:19" x14ac:dyDescent="0.25">
      <c r="A171">
        <v>1523988535.37765</v>
      </c>
      <c r="B171">
        <v>171</v>
      </c>
      <c r="C171">
        <v>0.60830622911453203</v>
      </c>
      <c r="E171">
        <v>1523989386.51827</v>
      </c>
      <c r="F171">
        <v>171</v>
      </c>
      <c r="G171">
        <v>0.52778023481368996</v>
      </c>
      <c r="M171">
        <v>1523988535.37765</v>
      </c>
      <c r="N171">
        <v>171</v>
      </c>
      <c r="O171">
        <v>0.66566741466522195</v>
      </c>
      <c r="Q171">
        <v>1523989386.51827</v>
      </c>
      <c r="R171">
        <v>171</v>
      </c>
      <c r="S171">
        <v>0.69566565752029397</v>
      </c>
    </row>
    <row r="172" spans="1:19" x14ac:dyDescent="0.25">
      <c r="A172">
        <v>1523988536.1841199</v>
      </c>
      <c r="B172">
        <v>172</v>
      </c>
      <c r="C172">
        <v>0.60847562551498402</v>
      </c>
      <c r="E172">
        <v>1523989387.6663201</v>
      </c>
      <c r="F172">
        <v>172</v>
      </c>
      <c r="G172">
        <v>0.52250218391418402</v>
      </c>
      <c r="M172">
        <v>1523988536.1841199</v>
      </c>
      <c r="N172">
        <v>172</v>
      </c>
      <c r="O172">
        <v>0.66599792242050104</v>
      </c>
      <c r="Q172">
        <v>1523989387.6663201</v>
      </c>
      <c r="R172">
        <v>172</v>
      </c>
      <c r="S172">
        <v>0.69588750600814797</v>
      </c>
    </row>
    <row r="173" spans="1:19" x14ac:dyDescent="0.25">
      <c r="A173">
        <v>1523988537.0365901</v>
      </c>
      <c r="B173">
        <v>173</v>
      </c>
      <c r="C173">
        <v>0.61462807655334395</v>
      </c>
      <c r="E173">
        <v>1523989388.7211299</v>
      </c>
      <c r="F173">
        <v>173</v>
      </c>
      <c r="G173">
        <v>0.52725195884704501</v>
      </c>
      <c r="M173">
        <v>1523988537.0365901</v>
      </c>
      <c r="N173">
        <v>173</v>
      </c>
      <c r="O173">
        <v>0.66121429204940796</v>
      </c>
      <c r="Q173">
        <v>1523989388.7211299</v>
      </c>
      <c r="R173">
        <v>173</v>
      </c>
      <c r="S173">
        <v>0.69453728199005105</v>
      </c>
    </row>
    <row r="174" spans="1:19" x14ac:dyDescent="0.25">
      <c r="A174">
        <v>1523988537.9412899</v>
      </c>
      <c r="B174">
        <v>174</v>
      </c>
      <c r="C174">
        <v>0.61616528034210205</v>
      </c>
      <c r="E174">
        <v>1523989389.8010001</v>
      </c>
      <c r="F174">
        <v>174</v>
      </c>
      <c r="G174">
        <v>0.52752673625946001</v>
      </c>
      <c r="M174">
        <v>1523988537.9412899</v>
      </c>
      <c r="N174">
        <v>174</v>
      </c>
      <c r="O174">
        <v>0.65944290161132801</v>
      </c>
      <c r="Q174">
        <v>1523989389.8010001</v>
      </c>
      <c r="R174">
        <v>174</v>
      </c>
      <c r="S174">
        <v>0.694199919700622</v>
      </c>
    </row>
    <row r="175" spans="1:19" x14ac:dyDescent="0.25">
      <c r="A175">
        <v>1523988538.78686</v>
      </c>
      <c r="B175">
        <v>175</v>
      </c>
      <c r="C175">
        <v>0.62304878234863204</v>
      </c>
      <c r="E175">
        <v>1523989390.8868899</v>
      </c>
      <c r="F175">
        <v>175</v>
      </c>
      <c r="G175">
        <v>0.52477407455444303</v>
      </c>
      <c r="M175">
        <v>1523988538.78686</v>
      </c>
      <c r="N175">
        <v>175</v>
      </c>
      <c r="O175">
        <v>0.65614372491836503</v>
      </c>
      <c r="Q175">
        <v>1523989390.8868899</v>
      </c>
      <c r="R175">
        <v>175</v>
      </c>
      <c r="S175">
        <v>0.69403970241546598</v>
      </c>
    </row>
    <row r="176" spans="1:19" x14ac:dyDescent="0.25">
      <c r="A176">
        <v>1523988539.6154201</v>
      </c>
      <c r="B176">
        <v>176</v>
      </c>
      <c r="C176">
        <v>0.62574392557144098</v>
      </c>
      <c r="E176">
        <v>1523989391.9574699</v>
      </c>
      <c r="F176">
        <v>176</v>
      </c>
      <c r="G176">
        <v>0.52429664134979204</v>
      </c>
      <c r="M176">
        <v>1523988539.6154201</v>
      </c>
      <c r="N176">
        <v>176</v>
      </c>
      <c r="O176">
        <v>0.65412688255310003</v>
      </c>
      <c r="Q176">
        <v>1523989391.9574699</v>
      </c>
      <c r="R176">
        <v>176</v>
      </c>
      <c r="S176">
        <v>0.69390928745269698</v>
      </c>
    </row>
    <row r="177" spans="1:19" x14ac:dyDescent="0.25">
      <c r="A177">
        <v>1523988540.47668</v>
      </c>
      <c r="B177">
        <v>177</v>
      </c>
      <c r="C177">
        <v>0.62866955995559604</v>
      </c>
      <c r="E177">
        <v>1523989393.01929</v>
      </c>
      <c r="F177">
        <v>177</v>
      </c>
      <c r="G177">
        <v>0.52486699819564797</v>
      </c>
      <c r="M177">
        <v>1523988540.47668</v>
      </c>
      <c r="N177">
        <v>177</v>
      </c>
      <c r="O177">
        <v>0.65289068222045898</v>
      </c>
      <c r="Q177">
        <v>1523989393.01929</v>
      </c>
      <c r="R177">
        <v>177</v>
      </c>
      <c r="S177">
        <v>0.69347220659255904</v>
      </c>
    </row>
    <row r="178" spans="1:19" x14ac:dyDescent="0.25">
      <c r="A178">
        <v>1523988541.3436201</v>
      </c>
      <c r="B178">
        <v>178</v>
      </c>
      <c r="C178">
        <v>0.62530261278152399</v>
      </c>
      <c r="E178">
        <v>1523989394.1462901</v>
      </c>
      <c r="F178">
        <v>178</v>
      </c>
      <c r="G178">
        <v>0.52188026905059803</v>
      </c>
      <c r="M178">
        <v>1523988541.3436201</v>
      </c>
      <c r="N178">
        <v>178</v>
      </c>
      <c r="O178">
        <v>0.65386116504669101</v>
      </c>
      <c r="Q178">
        <v>1523989394.1462901</v>
      </c>
      <c r="R178">
        <v>178</v>
      </c>
      <c r="S178">
        <v>0.69446736574172896</v>
      </c>
    </row>
    <row r="179" spans="1:19" x14ac:dyDescent="0.25">
      <c r="A179">
        <v>1523988542.1870401</v>
      </c>
      <c r="B179">
        <v>179</v>
      </c>
      <c r="C179">
        <v>0.62227237224578802</v>
      </c>
      <c r="E179">
        <v>1523989395.25825</v>
      </c>
      <c r="F179">
        <v>179</v>
      </c>
      <c r="G179">
        <v>0.51619225740432695</v>
      </c>
      <c r="M179">
        <v>1523988542.1870401</v>
      </c>
      <c r="N179">
        <v>179</v>
      </c>
      <c r="O179">
        <v>0.65483599901199296</v>
      </c>
      <c r="Q179">
        <v>1523989395.25825</v>
      </c>
      <c r="R179">
        <v>179</v>
      </c>
      <c r="S179">
        <v>0.69547796249389604</v>
      </c>
    </row>
    <row r="180" spans="1:19" x14ac:dyDescent="0.25">
      <c r="A180">
        <v>1523988543.06024</v>
      </c>
      <c r="B180">
        <v>180</v>
      </c>
      <c r="C180">
        <v>0.62604516744613603</v>
      </c>
      <c r="E180">
        <v>1523989396.3020301</v>
      </c>
      <c r="F180">
        <v>180</v>
      </c>
      <c r="G180">
        <v>0.51607304811477595</v>
      </c>
      <c r="M180">
        <v>1523988543.06024</v>
      </c>
      <c r="N180">
        <v>180</v>
      </c>
      <c r="O180">
        <v>0.65302914381027199</v>
      </c>
      <c r="Q180">
        <v>1523989396.3020301</v>
      </c>
      <c r="R180">
        <v>180</v>
      </c>
      <c r="S180">
        <v>0.69500893354415805</v>
      </c>
    </row>
    <row r="181" spans="1:19" x14ac:dyDescent="0.25">
      <c r="A181">
        <v>1523988543.94028</v>
      </c>
      <c r="B181">
        <v>181</v>
      </c>
      <c r="C181">
        <v>0.62494063377380304</v>
      </c>
      <c r="E181">
        <v>1523989397.3738799</v>
      </c>
      <c r="F181">
        <v>181</v>
      </c>
      <c r="G181">
        <v>0.51396572589874201</v>
      </c>
      <c r="M181">
        <v>1523988543.94028</v>
      </c>
      <c r="N181">
        <v>181</v>
      </c>
      <c r="O181">
        <v>0.65387129783630304</v>
      </c>
      <c r="Q181">
        <v>1523989397.3738799</v>
      </c>
      <c r="R181">
        <v>181</v>
      </c>
      <c r="S181">
        <v>0.69484204053878695</v>
      </c>
    </row>
    <row r="182" spans="1:19" x14ac:dyDescent="0.25">
      <c r="A182">
        <v>1523988544.7237799</v>
      </c>
      <c r="B182">
        <v>182</v>
      </c>
      <c r="C182">
        <v>0.62394654750823897</v>
      </c>
      <c r="E182">
        <v>1523989398.4407101</v>
      </c>
      <c r="F182">
        <v>182</v>
      </c>
      <c r="G182">
        <v>0.51556915044784501</v>
      </c>
      <c r="M182">
        <v>1523988544.7237799</v>
      </c>
      <c r="N182">
        <v>182</v>
      </c>
      <c r="O182">
        <v>0.65397816896438599</v>
      </c>
      <c r="Q182">
        <v>1523989398.4407101</v>
      </c>
      <c r="R182">
        <v>182</v>
      </c>
      <c r="S182">
        <v>0.69451892375946001</v>
      </c>
    </row>
    <row r="183" spans="1:19" x14ac:dyDescent="0.25">
      <c r="A183">
        <v>1523988545.5576701</v>
      </c>
      <c r="B183">
        <v>183</v>
      </c>
      <c r="C183">
        <v>0.62455189228057795</v>
      </c>
      <c r="E183">
        <v>1523989399.5085599</v>
      </c>
      <c r="F183">
        <v>183</v>
      </c>
      <c r="G183">
        <v>0.51951223611831598</v>
      </c>
      <c r="M183">
        <v>1523988545.5576701</v>
      </c>
      <c r="N183">
        <v>183</v>
      </c>
      <c r="O183">
        <v>0.65286093950271595</v>
      </c>
      <c r="Q183">
        <v>1523989399.5085599</v>
      </c>
      <c r="R183">
        <v>183</v>
      </c>
      <c r="S183">
        <v>0.69433796405792203</v>
      </c>
    </row>
    <row r="184" spans="1:19" x14ac:dyDescent="0.25">
      <c r="A184">
        <v>1523988546.3550301</v>
      </c>
      <c r="B184">
        <v>184</v>
      </c>
      <c r="C184">
        <v>0.62909668684005704</v>
      </c>
      <c r="E184">
        <v>1523989400.6134901</v>
      </c>
      <c r="F184">
        <v>184</v>
      </c>
      <c r="G184">
        <v>0.52006101608276301</v>
      </c>
      <c r="M184">
        <v>1523988546.3550301</v>
      </c>
      <c r="N184">
        <v>184</v>
      </c>
      <c r="O184">
        <v>0.65116304159164395</v>
      </c>
      <c r="Q184">
        <v>1523989400.6134901</v>
      </c>
      <c r="R184">
        <v>184</v>
      </c>
      <c r="S184">
        <v>0.69410753250122004</v>
      </c>
    </row>
    <row r="185" spans="1:19" x14ac:dyDescent="0.25">
      <c r="A185">
        <v>1523988547.1939199</v>
      </c>
      <c r="B185">
        <v>185</v>
      </c>
      <c r="C185">
        <v>0.62768703699111905</v>
      </c>
      <c r="E185">
        <v>1523989401.75348</v>
      </c>
      <c r="F185">
        <v>185</v>
      </c>
      <c r="G185">
        <v>0.51305490732192904</v>
      </c>
      <c r="M185">
        <v>1523988547.1939199</v>
      </c>
      <c r="N185">
        <v>185</v>
      </c>
      <c r="O185">
        <v>0.65324085950851396</v>
      </c>
      <c r="Q185">
        <v>1523989401.75348</v>
      </c>
      <c r="R185">
        <v>185</v>
      </c>
      <c r="S185">
        <v>0.69444012641906705</v>
      </c>
    </row>
    <row r="186" spans="1:19" x14ac:dyDescent="0.25">
      <c r="A186">
        <v>1523988548.0378799</v>
      </c>
      <c r="B186">
        <v>186</v>
      </c>
      <c r="C186">
        <v>0.62841832637786799</v>
      </c>
      <c r="E186">
        <v>1523989402.8368101</v>
      </c>
      <c r="F186">
        <v>186</v>
      </c>
      <c r="G186">
        <v>0.51774942874908403</v>
      </c>
      <c r="M186">
        <v>1523988548.0378799</v>
      </c>
      <c r="N186">
        <v>186</v>
      </c>
      <c r="O186">
        <v>0.65244740247726396</v>
      </c>
      <c r="Q186">
        <v>1523989402.8368101</v>
      </c>
      <c r="R186">
        <v>186</v>
      </c>
      <c r="S186">
        <v>0.69417333602905196</v>
      </c>
    </row>
    <row r="187" spans="1:19" x14ac:dyDescent="0.25">
      <c r="A187">
        <v>1523988548.96071</v>
      </c>
      <c r="B187">
        <v>187</v>
      </c>
      <c r="C187">
        <v>0.63407647609710605</v>
      </c>
      <c r="E187">
        <v>1523989403.9066501</v>
      </c>
      <c r="F187">
        <v>187</v>
      </c>
      <c r="G187">
        <v>0.51697450876235895</v>
      </c>
      <c r="M187">
        <v>1523988548.96071</v>
      </c>
      <c r="N187">
        <v>187</v>
      </c>
      <c r="O187">
        <v>0.65038210153579701</v>
      </c>
      <c r="Q187">
        <v>1523989403.9066501</v>
      </c>
      <c r="R187">
        <v>187</v>
      </c>
      <c r="S187">
        <v>0.69376653432846003</v>
      </c>
    </row>
    <row r="188" spans="1:19" x14ac:dyDescent="0.25">
      <c r="A188">
        <v>1523988549.7858801</v>
      </c>
      <c r="B188">
        <v>188</v>
      </c>
      <c r="C188">
        <v>0.63366883993148804</v>
      </c>
      <c r="E188">
        <v>1523989404.9955499</v>
      </c>
      <c r="F188">
        <v>188</v>
      </c>
      <c r="G188">
        <v>0.51527702808380105</v>
      </c>
      <c r="M188">
        <v>1523988549.7858801</v>
      </c>
      <c r="N188">
        <v>188</v>
      </c>
      <c r="O188">
        <v>0.650745630264282</v>
      </c>
      <c r="Q188">
        <v>1523989404.9955499</v>
      </c>
      <c r="R188">
        <v>188</v>
      </c>
      <c r="S188">
        <v>0.69377011060714699</v>
      </c>
    </row>
    <row r="189" spans="1:19" x14ac:dyDescent="0.25">
      <c r="A189">
        <v>1523988550.6169</v>
      </c>
      <c r="B189">
        <v>189</v>
      </c>
      <c r="C189">
        <v>0.63330197334289495</v>
      </c>
      <c r="E189">
        <v>1523989406.08144</v>
      </c>
      <c r="F189">
        <v>189</v>
      </c>
      <c r="G189">
        <v>0.50874930620193404</v>
      </c>
      <c r="M189">
        <v>1523988550.6169</v>
      </c>
      <c r="N189">
        <v>189</v>
      </c>
      <c r="O189">
        <v>0.65165555477142301</v>
      </c>
      <c r="Q189">
        <v>1523989406.08144</v>
      </c>
      <c r="R189">
        <v>189</v>
      </c>
      <c r="S189">
        <v>0.69407165050506503</v>
      </c>
    </row>
    <row r="190" spans="1:19" x14ac:dyDescent="0.25">
      <c r="A190">
        <v>1523988551.4552</v>
      </c>
      <c r="B190">
        <v>190</v>
      </c>
      <c r="C190">
        <v>0.63547176122665405</v>
      </c>
      <c r="E190">
        <v>1523989407.1563001</v>
      </c>
      <c r="F190">
        <v>190</v>
      </c>
      <c r="G190">
        <v>0.509374380111694</v>
      </c>
      <c r="M190">
        <v>1523988551.4552</v>
      </c>
      <c r="N190">
        <v>190</v>
      </c>
      <c r="O190">
        <v>0.65166962146759</v>
      </c>
      <c r="Q190">
        <v>1523989407.1563001</v>
      </c>
      <c r="R190">
        <v>190</v>
      </c>
      <c r="S190">
        <v>0.69373828172683705</v>
      </c>
    </row>
    <row r="191" spans="1:19" x14ac:dyDescent="0.25">
      <c r="A191">
        <v>1523988552.26706</v>
      </c>
      <c r="B191">
        <v>191</v>
      </c>
      <c r="C191">
        <v>0.62942457199096602</v>
      </c>
      <c r="E191">
        <v>1523989408.3294201</v>
      </c>
      <c r="F191">
        <v>191</v>
      </c>
      <c r="G191">
        <v>0.50643694400787298</v>
      </c>
      <c r="M191">
        <v>1523988552.26706</v>
      </c>
      <c r="N191">
        <v>191</v>
      </c>
      <c r="O191">
        <v>0.65331923961639404</v>
      </c>
      <c r="Q191">
        <v>1523989408.3294201</v>
      </c>
      <c r="R191">
        <v>191</v>
      </c>
      <c r="S191">
        <v>0.69393348693847601</v>
      </c>
    </row>
    <row r="192" spans="1:19" x14ac:dyDescent="0.25">
      <c r="A192">
        <v>1523988553.1001401</v>
      </c>
      <c r="B192">
        <v>192</v>
      </c>
      <c r="C192">
        <v>0.63148212432861295</v>
      </c>
      <c r="E192">
        <v>1523989409.4774699</v>
      </c>
      <c r="F192">
        <v>192</v>
      </c>
      <c r="G192">
        <v>0.50729322433471602</v>
      </c>
      <c r="M192">
        <v>1523988553.1001401</v>
      </c>
      <c r="N192">
        <v>192</v>
      </c>
      <c r="O192">
        <v>0.65067720413207997</v>
      </c>
      <c r="Q192">
        <v>1523989409.4774699</v>
      </c>
      <c r="R192">
        <v>192</v>
      </c>
      <c r="S192">
        <v>0.69332802295684803</v>
      </c>
    </row>
    <row r="193" spans="1:19" x14ac:dyDescent="0.25">
      <c r="A193">
        <v>1523988553.94677</v>
      </c>
      <c r="B193">
        <v>193</v>
      </c>
      <c r="C193">
        <v>0.62783390283584595</v>
      </c>
      <c r="E193">
        <v>1523989410.5383</v>
      </c>
      <c r="F193">
        <v>193</v>
      </c>
      <c r="G193">
        <v>0.51156389713287298</v>
      </c>
      <c r="M193">
        <v>1523988553.94677</v>
      </c>
      <c r="N193">
        <v>193</v>
      </c>
      <c r="O193">
        <v>0.65145474672317505</v>
      </c>
      <c r="Q193">
        <v>1523989410.5383</v>
      </c>
      <c r="R193">
        <v>193</v>
      </c>
      <c r="S193">
        <v>0.69295358657836903</v>
      </c>
    </row>
    <row r="194" spans="1:19" x14ac:dyDescent="0.25">
      <c r="A194">
        <v>1523988554.8703899</v>
      </c>
      <c r="B194">
        <v>194</v>
      </c>
      <c r="C194">
        <v>0.62355053424835205</v>
      </c>
      <c r="E194">
        <v>1523989411.63922</v>
      </c>
      <c r="F194">
        <v>194</v>
      </c>
      <c r="G194">
        <v>0.51540750265121404</v>
      </c>
      <c r="M194">
        <v>1523988554.8703899</v>
      </c>
      <c r="N194">
        <v>194</v>
      </c>
      <c r="O194">
        <v>0.654407799243927</v>
      </c>
      <c r="Q194">
        <v>1523989411.63922</v>
      </c>
      <c r="R194">
        <v>194</v>
      </c>
      <c r="S194">
        <v>0.69272381067276001</v>
      </c>
    </row>
    <row r="195" spans="1:19" x14ac:dyDescent="0.25">
      <c r="A195">
        <v>1523988555.68397</v>
      </c>
      <c r="B195">
        <v>195</v>
      </c>
      <c r="C195">
        <v>0.62769550085067705</v>
      </c>
      <c r="E195">
        <v>1523989412.70105</v>
      </c>
      <c r="F195">
        <v>195</v>
      </c>
      <c r="G195">
        <v>0.51586675643920898</v>
      </c>
      <c r="M195">
        <v>1523988555.68397</v>
      </c>
      <c r="N195">
        <v>195</v>
      </c>
      <c r="O195">
        <v>0.65054404735565097</v>
      </c>
      <c r="Q195">
        <v>1523989412.70105</v>
      </c>
      <c r="R195">
        <v>195</v>
      </c>
      <c r="S195">
        <v>0.69274675846099798</v>
      </c>
    </row>
    <row r="196" spans="1:19" x14ac:dyDescent="0.25">
      <c r="A196">
        <v>1523988556.49733</v>
      </c>
      <c r="B196">
        <v>196</v>
      </c>
      <c r="C196">
        <v>0.61642593145370395</v>
      </c>
      <c r="E196">
        <v>1523989413.7759099</v>
      </c>
      <c r="F196">
        <v>196</v>
      </c>
      <c r="G196">
        <v>0.50728005170822099</v>
      </c>
      <c r="M196">
        <v>1523988556.49733</v>
      </c>
      <c r="N196">
        <v>196</v>
      </c>
      <c r="O196">
        <v>0.65978705883026101</v>
      </c>
      <c r="Q196">
        <v>1523989413.7759099</v>
      </c>
      <c r="R196">
        <v>196</v>
      </c>
      <c r="S196">
        <v>0.69429862499237005</v>
      </c>
    </row>
    <row r="197" spans="1:19" x14ac:dyDescent="0.25">
      <c r="A197">
        <v>1523988557.3052199</v>
      </c>
      <c r="B197">
        <v>197</v>
      </c>
      <c r="C197">
        <v>0.62178331613540605</v>
      </c>
      <c r="E197">
        <v>1523989414.8989</v>
      </c>
      <c r="F197">
        <v>197</v>
      </c>
      <c r="G197">
        <v>0.50355201959609897</v>
      </c>
      <c r="M197">
        <v>1523988557.3052199</v>
      </c>
      <c r="N197">
        <v>197</v>
      </c>
      <c r="O197">
        <v>0.656255662441253</v>
      </c>
      <c r="Q197">
        <v>1523989414.8989</v>
      </c>
      <c r="R197">
        <v>197</v>
      </c>
      <c r="S197">
        <v>0.69493883848190297</v>
      </c>
    </row>
    <row r="198" spans="1:19" x14ac:dyDescent="0.25">
      <c r="A198">
        <v>1523988558.0889001</v>
      </c>
      <c r="B198">
        <v>198</v>
      </c>
      <c r="C198">
        <v>0.62160497903823797</v>
      </c>
      <c r="E198">
        <v>1523989416.0700099</v>
      </c>
      <c r="F198">
        <v>198</v>
      </c>
      <c r="G198">
        <v>0.50319683551788297</v>
      </c>
      <c r="M198">
        <v>1523988558.0889001</v>
      </c>
      <c r="N198">
        <v>198</v>
      </c>
      <c r="O198">
        <v>0.656480193138122</v>
      </c>
      <c r="Q198">
        <v>1523989416.0700099</v>
      </c>
      <c r="R198">
        <v>198</v>
      </c>
      <c r="S198">
        <v>0.695257008075714</v>
      </c>
    </row>
    <row r="199" spans="1:19" x14ac:dyDescent="0.25">
      <c r="A199">
        <v>1523988558.88358</v>
      </c>
      <c r="B199">
        <v>199</v>
      </c>
      <c r="C199">
        <v>0.62544447183608998</v>
      </c>
      <c r="E199">
        <v>1523989417.13885</v>
      </c>
      <c r="F199">
        <v>199</v>
      </c>
      <c r="G199">
        <v>0.50837713479995705</v>
      </c>
      <c r="M199">
        <v>1523988558.88358</v>
      </c>
      <c r="N199">
        <v>199</v>
      </c>
      <c r="O199">
        <v>0.65270566940307595</v>
      </c>
      <c r="Q199">
        <v>1523989417.13885</v>
      </c>
      <c r="R199">
        <v>199</v>
      </c>
      <c r="S199">
        <v>0.69413757324218694</v>
      </c>
    </row>
    <row r="200" spans="1:19" x14ac:dyDescent="0.25">
      <c r="A200">
        <v>1523988559.7797599</v>
      </c>
      <c r="B200">
        <v>200</v>
      </c>
      <c r="C200">
        <v>0.63289999961853005</v>
      </c>
      <c r="E200">
        <v>1523989418.2297599</v>
      </c>
      <c r="F200">
        <v>200</v>
      </c>
      <c r="G200">
        <v>0.50903940200805597</v>
      </c>
      <c r="M200">
        <v>1523988559.7797599</v>
      </c>
      <c r="N200">
        <v>200</v>
      </c>
      <c r="O200">
        <v>0.64923328161239602</v>
      </c>
      <c r="Q200">
        <v>1523989418.2297599</v>
      </c>
      <c r="R200">
        <v>200</v>
      </c>
      <c r="S200">
        <v>0.69410902261733998</v>
      </c>
    </row>
    <row r="201" spans="1:19" x14ac:dyDescent="0.25">
      <c r="A201">
        <v>1523988560.7037699</v>
      </c>
      <c r="B201">
        <v>201</v>
      </c>
      <c r="C201">
        <v>0.628109991550445</v>
      </c>
      <c r="E201">
        <v>1523989419.3136401</v>
      </c>
      <c r="F201">
        <v>201</v>
      </c>
      <c r="G201">
        <v>0.50863546133041304</v>
      </c>
      <c r="M201">
        <v>1523988560.7037699</v>
      </c>
      <c r="N201">
        <v>201</v>
      </c>
      <c r="O201">
        <v>0.65029543638229304</v>
      </c>
      <c r="Q201">
        <v>1523989419.3136401</v>
      </c>
      <c r="R201">
        <v>201</v>
      </c>
      <c r="S201">
        <v>0.69412958621978704</v>
      </c>
    </row>
    <row r="202" spans="1:19" x14ac:dyDescent="0.25">
      <c r="A202">
        <v>1523988561.55881</v>
      </c>
      <c r="B202">
        <v>202</v>
      </c>
      <c r="C202">
        <v>0.63229900598526001</v>
      </c>
      <c r="E202">
        <v>1523989420.3803</v>
      </c>
      <c r="F202">
        <v>202</v>
      </c>
      <c r="G202">
        <v>0.50377190113067605</v>
      </c>
      <c r="M202">
        <v>1523988561.55881</v>
      </c>
      <c r="N202">
        <v>202</v>
      </c>
      <c r="O202">
        <v>0.64692717790603604</v>
      </c>
      <c r="Q202">
        <v>1523989420.3803</v>
      </c>
      <c r="R202">
        <v>202</v>
      </c>
      <c r="S202">
        <v>0.69440990686416604</v>
      </c>
    </row>
    <row r="203" spans="1:19" x14ac:dyDescent="0.25">
      <c r="A203">
        <v>1523988562.37465</v>
      </c>
      <c r="B203">
        <v>203</v>
      </c>
      <c r="C203">
        <v>0.63256913423538197</v>
      </c>
      <c r="E203">
        <v>1523989421.4339099</v>
      </c>
      <c r="F203">
        <v>203</v>
      </c>
      <c r="G203">
        <v>0.50439471006393399</v>
      </c>
      <c r="M203">
        <v>1523988562.37465</v>
      </c>
      <c r="N203">
        <v>203</v>
      </c>
      <c r="O203">
        <v>0.64669609069824197</v>
      </c>
      <c r="Q203">
        <v>1523989421.4339099</v>
      </c>
      <c r="R203">
        <v>203</v>
      </c>
      <c r="S203">
        <v>0.69395917654037398</v>
      </c>
    </row>
    <row r="204" spans="1:19" x14ac:dyDescent="0.25">
      <c r="A204">
        <v>1523988563.2127399</v>
      </c>
      <c r="B204">
        <v>204</v>
      </c>
      <c r="C204">
        <v>0.63331222534179599</v>
      </c>
      <c r="E204">
        <v>1523989422.58197</v>
      </c>
      <c r="F204">
        <v>204</v>
      </c>
      <c r="G204">
        <v>0.50045526027679399</v>
      </c>
      <c r="M204">
        <v>1523988563.2127399</v>
      </c>
      <c r="N204">
        <v>204</v>
      </c>
      <c r="O204">
        <v>0.64559012651443404</v>
      </c>
      <c r="Q204">
        <v>1523989422.58197</v>
      </c>
      <c r="R204">
        <v>204</v>
      </c>
      <c r="S204">
        <v>0.69429230690002397</v>
      </c>
    </row>
    <row r="205" spans="1:19" x14ac:dyDescent="0.25">
      <c r="A205">
        <v>1523988564.0548401</v>
      </c>
      <c r="B205">
        <v>205</v>
      </c>
      <c r="C205">
        <v>0.63298100233078003</v>
      </c>
      <c r="E205">
        <v>1523989423.74506</v>
      </c>
      <c r="F205">
        <v>205</v>
      </c>
      <c r="G205">
        <v>0.50540971755981401</v>
      </c>
      <c r="M205">
        <v>1523988564.0548401</v>
      </c>
      <c r="N205">
        <v>205</v>
      </c>
      <c r="O205">
        <v>0.64537394046783403</v>
      </c>
      <c r="Q205">
        <v>1523989423.74506</v>
      </c>
      <c r="R205">
        <v>205</v>
      </c>
      <c r="S205">
        <v>0.69392180442810003</v>
      </c>
    </row>
    <row r="206" spans="1:19" x14ac:dyDescent="0.25">
      <c r="A206">
        <v>1523988564.9306901</v>
      </c>
      <c r="B206">
        <v>206</v>
      </c>
      <c r="C206">
        <v>0.63168287277221602</v>
      </c>
      <c r="E206">
        <v>1523989424.81792</v>
      </c>
      <c r="F206">
        <v>206</v>
      </c>
      <c r="G206">
        <v>0.513868749141693</v>
      </c>
      <c r="M206">
        <v>1523988564.9306901</v>
      </c>
      <c r="N206">
        <v>206</v>
      </c>
      <c r="O206">
        <v>0.64605045318603505</v>
      </c>
      <c r="Q206">
        <v>1523989424.81792</v>
      </c>
      <c r="R206">
        <v>206</v>
      </c>
      <c r="S206">
        <v>0.69345247745513905</v>
      </c>
    </row>
    <row r="207" spans="1:19" x14ac:dyDescent="0.25">
      <c r="A207">
        <v>1523988565.8917201</v>
      </c>
      <c r="B207">
        <v>207</v>
      </c>
      <c r="C207">
        <v>0.63751459121704102</v>
      </c>
      <c r="E207">
        <v>1523989425.87573</v>
      </c>
      <c r="F207">
        <v>207</v>
      </c>
      <c r="G207">
        <v>0.51548188924789395</v>
      </c>
      <c r="M207">
        <v>1523988565.8917201</v>
      </c>
      <c r="N207">
        <v>207</v>
      </c>
      <c r="O207">
        <v>0.64217811822891202</v>
      </c>
      <c r="Q207">
        <v>1523989425.87573</v>
      </c>
      <c r="R207">
        <v>207</v>
      </c>
      <c r="S207">
        <v>0.69363260269164995</v>
      </c>
    </row>
    <row r="208" spans="1:19" x14ac:dyDescent="0.25">
      <c r="A208">
        <v>1523988566.7161901</v>
      </c>
      <c r="B208">
        <v>208</v>
      </c>
      <c r="C208">
        <v>0.63826310634613004</v>
      </c>
      <c r="E208">
        <v>1523989426.94048</v>
      </c>
      <c r="F208">
        <v>208</v>
      </c>
      <c r="G208">
        <v>0.52343368530273404</v>
      </c>
      <c r="M208">
        <v>1523988566.7161901</v>
      </c>
      <c r="N208">
        <v>208</v>
      </c>
      <c r="O208">
        <v>0.64127051830291704</v>
      </c>
      <c r="Q208">
        <v>1523989426.94048</v>
      </c>
      <c r="R208">
        <v>208</v>
      </c>
      <c r="S208">
        <v>0.693070948123931</v>
      </c>
    </row>
    <row r="209" spans="1:19" x14ac:dyDescent="0.25">
      <c r="A209">
        <v>1523988567.53386</v>
      </c>
      <c r="B209">
        <v>209</v>
      </c>
      <c r="C209">
        <v>0.63743680715560902</v>
      </c>
      <c r="E209">
        <v>1523989428.0213599</v>
      </c>
      <c r="F209">
        <v>209</v>
      </c>
      <c r="G209">
        <v>0.52409029006957997</v>
      </c>
      <c r="M209">
        <v>1523988567.53386</v>
      </c>
      <c r="N209">
        <v>209</v>
      </c>
      <c r="O209">
        <v>0.64325404167175204</v>
      </c>
      <c r="Q209">
        <v>1523989428.0213599</v>
      </c>
      <c r="R209">
        <v>209</v>
      </c>
      <c r="S209">
        <v>0.69249010086059504</v>
      </c>
    </row>
    <row r="210" spans="1:19" x14ac:dyDescent="0.25">
      <c r="A210">
        <v>1523988568.3738999</v>
      </c>
      <c r="B210">
        <v>210</v>
      </c>
      <c r="C210">
        <v>0.63519310951232899</v>
      </c>
      <c r="E210">
        <v>1523989429.1252899</v>
      </c>
      <c r="F210">
        <v>210</v>
      </c>
      <c r="G210">
        <v>0.52768129110336304</v>
      </c>
      <c r="M210">
        <v>1523988568.3738999</v>
      </c>
      <c r="N210">
        <v>210</v>
      </c>
      <c r="O210">
        <v>0.64476770162582397</v>
      </c>
      <c r="Q210">
        <v>1523989429.1252899</v>
      </c>
      <c r="R210">
        <v>210</v>
      </c>
      <c r="S210">
        <v>0.69222271442413297</v>
      </c>
    </row>
    <row r="211" spans="1:19" x14ac:dyDescent="0.25">
      <c r="A211">
        <v>1523988569.1967299</v>
      </c>
      <c r="B211">
        <v>211</v>
      </c>
      <c r="C211">
        <v>0.63967382907867398</v>
      </c>
      <c r="E211">
        <v>1523989430.2783599</v>
      </c>
      <c r="F211">
        <v>211</v>
      </c>
      <c r="G211">
        <v>0.53141313791275002</v>
      </c>
      <c r="M211">
        <v>1523988569.1967299</v>
      </c>
      <c r="N211">
        <v>211</v>
      </c>
      <c r="O211">
        <v>0.64355790615081698</v>
      </c>
      <c r="Q211">
        <v>1523989430.2783599</v>
      </c>
      <c r="R211">
        <v>211</v>
      </c>
      <c r="S211">
        <v>0.69183713197708097</v>
      </c>
    </row>
    <row r="212" spans="1:19" x14ac:dyDescent="0.25">
      <c r="A212">
        <v>1523988570.03546</v>
      </c>
      <c r="B212">
        <v>212</v>
      </c>
      <c r="C212">
        <v>0.63420641422271695</v>
      </c>
      <c r="E212">
        <v>1523989431.3471999</v>
      </c>
      <c r="F212">
        <v>212</v>
      </c>
      <c r="G212">
        <v>0.53277182579040505</v>
      </c>
      <c r="M212">
        <v>1523988570.03546</v>
      </c>
      <c r="N212">
        <v>212</v>
      </c>
      <c r="O212">
        <v>0.64577484130859297</v>
      </c>
      <c r="Q212">
        <v>1523989431.3471999</v>
      </c>
      <c r="R212">
        <v>212</v>
      </c>
      <c r="S212">
        <v>0.69121706485748202</v>
      </c>
    </row>
    <row r="213" spans="1:19" x14ac:dyDescent="0.25">
      <c r="A213">
        <v>1523988570.92155</v>
      </c>
      <c r="B213">
        <v>213</v>
      </c>
      <c r="C213">
        <v>0.63528579473495395</v>
      </c>
      <c r="E213">
        <v>1523989432.4451301</v>
      </c>
      <c r="F213">
        <v>213</v>
      </c>
      <c r="G213">
        <v>0.53699463605880704</v>
      </c>
      <c r="M213">
        <v>1523988570.92155</v>
      </c>
      <c r="N213">
        <v>213</v>
      </c>
      <c r="O213">
        <v>0.64462000131607</v>
      </c>
      <c r="Q213">
        <v>1523989432.4451301</v>
      </c>
      <c r="R213">
        <v>213</v>
      </c>
      <c r="S213">
        <v>0.69089549779891901</v>
      </c>
    </row>
    <row r="214" spans="1:19" x14ac:dyDescent="0.25">
      <c r="A214">
        <v>1523988571.8245001</v>
      </c>
      <c r="B214">
        <v>214</v>
      </c>
      <c r="C214">
        <v>0.63075721263885498</v>
      </c>
      <c r="E214">
        <v>1523989433.5238199</v>
      </c>
      <c r="F214">
        <v>214</v>
      </c>
      <c r="G214">
        <v>0.54079514741897505</v>
      </c>
      <c r="M214">
        <v>1523988571.8245001</v>
      </c>
      <c r="N214">
        <v>214</v>
      </c>
      <c r="O214">
        <v>0.64974361658096302</v>
      </c>
      <c r="Q214">
        <v>1523989433.5238199</v>
      </c>
      <c r="R214">
        <v>214</v>
      </c>
      <c r="S214">
        <v>0.69035995006561202</v>
      </c>
    </row>
    <row r="215" spans="1:19" x14ac:dyDescent="0.25">
      <c r="A215">
        <v>1523988572.6680601</v>
      </c>
      <c r="B215">
        <v>215</v>
      </c>
      <c r="C215">
        <v>0.63068151473999001</v>
      </c>
      <c r="E215">
        <v>1523989434.5706</v>
      </c>
      <c r="F215">
        <v>215</v>
      </c>
      <c r="G215">
        <v>0.54121565818786599</v>
      </c>
      <c r="M215">
        <v>1523988572.6680601</v>
      </c>
      <c r="N215">
        <v>215</v>
      </c>
      <c r="O215">
        <v>0.64912939071655196</v>
      </c>
      <c r="Q215">
        <v>1523989434.5706</v>
      </c>
      <c r="R215">
        <v>215</v>
      </c>
      <c r="S215">
        <v>0.68994271755218495</v>
      </c>
    </row>
    <row r="216" spans="1:19" x14ac:dyDescent="0.25">
      <c r="A216">
        <v>1523988573.52229</v>
      </c>
      <c r="B216">
        <v>216</v>
      </c>
      <c r="C216">
        <v>0.63361334800720204</v>
      </c>
      <c r="E216">
        <v>1523989435.6565001</v>
      </c>
      <c r="F216">
        <v>216</v>
      </c>
      <c r="G216">
        <v>0.53109407424926702</v>
      </c>
      <c r="M216">
        <v>1523988573.52229</v>
      </c>
      <c r="N216">
        <v>216</v>
      </c>
      <c r="O216">
        <v>0.64939230680465698</v>
      </c>
      <c r="Q216">
        <v>1523989435.6565001</v>
      </c>
      <c r="R216">
        <v>216</v>
      </c>
      <c r="S216">
        <v>0.69106465578079201</v>
      </c>
    </row>
    <row r="217" spans="1:19" x14ac:dyDescent="0.25">
      <c r="A217">
        <v>1523988574.3475101</v>
      </c>
      <c r="B217">
        <v>217</v>
      </c>
      <c r="C217">
        <v>0.63725203275680498</v>
      </c>
      <c r="E217">
        <v>1523989436.78549</v>
      </c>
      <c r="F217">
        <v>217</v>
      </c>
      <c r="G217">
        <v>0.52998465299606301</v>
      </c>
      <c r="M217">
        <v>1523988574.3475101</v>
      </c>
      <c r="N217">
        <v>217</v>
      </c>
      <c r="O217">
        <v>0.64582425355911199</v>
      </c>
      <c r="Q217">
        <v>1523989436.78549</v>
      </c>
      <c r="R217">
        <v>217</v>
      </c>
      <c r="S217">
        <v>0.69112777709960904</v>
      </c>
    </row>
    <row r="218" spans="1:19" x14ac:dyDescent="0.25">
      <c r="A218">
        <v>1523988575.22451</v>
      </c>
      <c r="B218">
        <v>218</v>
      </c>
      <c r="C218">
        <v>0.64002680778503396</v>
      </c>
      <c r="E218">
        <v>1523989437.8984499</v>
      </c>
      <c r="F218">
        <v>218</v>
      </c>
      <c r="G218">
        <v>0.53198617696761996</v>
      </c>
      <c r="M218">
        <v>1523988575.22451</v>
      </c>
      <c r="N218">
        <v>218</v>
      </c>
      <c r="O218">
        <v>0.64343315362930298</v>
      </c>
      <c r="Q218">
        <v>1523989437.8984499</v>
      </c>
      <c r="R218">
        <v>218</v>
      </c>
      <c r="S218">
        <v>0.69061756134033203</v>
      </c>
    </row>
    <row r="219" spans="1:19" x14ac:dyDescent="0.25">
      <c r="A219">
        <v>1523988576.0826199</v>
      </c>
      <c r="B219">
        <v>219</v>
      </c>
      <c r="C219">
        <v>0.63752412796020497</v>
      </c>
      <c r="E219">
        <v>1523989438.97632</v>
      </c>
      <c r="F219">
        <v>219</v>
      </c>
      <c r="G219">
        <v>0.53278756141662598</v>
      </c>
      <c r="M219">
        <v>1523988576.0826199</v>
      </c>
      <c r="N219">
        <v>219</v>
      </c>
      <c r="O219">
        <v>0.644658923149108</v>
      </c>
      <c r="Q219">
        <v>1523989438.97632</v>
      </c>
      <c r="R219">
        <v>219</v>
      </c>
      <c r="S219">
        <v>0.68997424840927102</v>
      </c>
    </row>
    <row r="220" spans="1:19" x14ac:dyDescent="0.25">
      <c r="A220">
        <v>1523988576.9816599</v>
      </c>
      <c r="B220">
        <v>220</v>
      </c>
      <c r="C220">
        <v>0.64027172327041604</v>
      </c>
      <c r="E220">
        <v>1523989440.0301299</v>
      </c>
      <c r="F220">
        <v>220</v>
      </c>
      <c r="G220">
        <v>0.52950882911682096</v>
      </c>
      <c r="M220">
        <v>1523988576.9816599</v>
      </c>
      <c r="N220">
        <v>220</v>
      </c>
      <c r="O220">
        <v>0.64472216367721502</v>
      </c>
      <c r="Q220">
        <v>1523989440.0301299</v>
      </c>
      <c r="R220">
        <v>220</v>
      </c>
      <c r="S220">
        <v>0.69055479764938299</v>
      </c>
    </row>
    <row r="221" spans="1:19" x14ac:dyDescent="0.25">
      <c r="A221">
        <v>1523988577.9003501</v>
      </c>
      <c r="B221">
        <v>221</v>
      </c>
      <c r="C221">
        <v>0.63974452018737704</v>
      </c>
      <c r="E221">
        <v>1523989441.1350701</v>
      </c>
      <c r="F221">
        <v>221</v>
      </c>
      <c r="G221">
        <v>0.527057945728302</v>
      </c>
      <c r="M221">
        <v>1523988577.9003501</v>
      </c>
      <c r="N221">
        <v>221</v>
      </c>
      <c r="O221">
        <v>0.64437615871429399</v>
      </c>
      <c r="Q221">
        <v>1523989441.1350701</v>
      </c>
      <c r="R221">
        <v>221</v>
      </c>
      <c r="S221">
        <v>0.69061321020126298</v>
      </c>
    </row>
    <row r="222" spans="1:19" x14ac:dyDescent="0.25">
      <c r="A222">
        <v>1523988578.75774</v>
      </c>
      <c r="B222">
        <v>222</v>
      </c>
      <c r="C222">
        <v>0.63777005672454801</v>
      </c>
      <c r="E222">
        <v>1523989442.21895</v>
      </c>
      <c r="F222">
        <v>222</v>
      </c>
      <c r="G222">
        <v>0.527352154254913</v>
      </c>
      <c r="M222">
        <v>1523988578.75774</v>
      </c>
      <c r="N222">
        <v>222</v>
      </c>
      <c r="O222">
        <v>0.64469647407531705</v>
      </c>
      <c r="Q222">
        <v>1523989442.21895</v>
      </c>
      <c r="R222">
        <v>222</v>
      </c>
      <c r="S222">
        <v>0.69065755605697599</v>
      </c>
    </row>
    <row r="223" spans="1:19" x14ac:dyDescent="0.25">
      <c r="A223">
        <v>1523988579.58516</v>
      </c>
      <c r="B223">
        <v>223</v>
      </c>
      <c r="C223">
        <v>0.63849306106567305</v>
      </c>
      <c r="E223">
        <v>1523989443.32389</v>
      </c>
      <c r="F223">
        <v>223</v>
      </c>
      <c r="G223">
        <v>0.52361690998077304</v>
      </c>
      <c r="M223">
        <v>1523988579.58516</v>
      </c>
      <c r="N223">
        <v>223</v>
      </c>
      <c r="O223">
        <v>0.64484304189681996</v>
      </c>
      <c r="Q223">
        <v>1523989443.32389</v>
      </c>
      <c r="R223">
        <v>223</v>
      </c>
      <c r="S223">
        <v>0.69094717502593905</v>
      </c>
    </row>
    <row r="224" spans="1:19" x14ac:dyDescent="0.25">
      <c r="A224">
        <v>1523988580.42559</v>
      </c>
      <c r="B224">
        <v>224</v>
      </c>
      <c r="C224">
        <v>0.63564378023147505</v>
      </c>
      <c r="E224">
        <v>1523989444.43785</v>
      </c>
      <c r="F224">
        <v>224</v>
      </c>
      <c r="G224">
        <v>0.52625524997711104</v>
      </c>
      <c r="M224">
        <v>1523988580.42559</v>
      </c>
      <c r="N224">
        <v>224</v>
      </c>
      <c r="O224">
        <v>0.645302534103393</v>
      </c>
      <c r="Q224">
        <v>1523989444.43785</v>
      </c>
      <c r="R224">
        <v>224</v>
      </c>
      <c r="S224">
        <v>0.69049328565597501</v>
      </c>
    </row>
    <row r="225" spans="1:19" x14ac:dyDescent="0.25">
      <c r="A225">
        <v>1523988581.2860401</v>
      </c>
      <c r="B225">
        <v>225</v>
      </c>
      <c r="C225">
        <v>0.63607943058013905</v>
      </c>
      <c r="E225">
        <v>1523989445.5227399</v>
      </c>
      <c r="F225">
        <v>225</v>
      </c>
      <c r="G225">
        <v>0.52712970972061102</v>
      </c>
      <c r="M225">
        <v>1523988581.2860401</v>
      </c>
      <c r="N225">
        <v>225</v>
      </c>
      <c r="O225">
        <v>0.643779456615448</v>
      </c>
      <c r="Q225">
        <v>1523989445.5227399</v>
      </c>
      <c r="R225">
        <v>225</v>
      </c>
      <c r="S225">
        <v>0.68991249799728305</v>
      </c>
    </row>
    <row r="226" spans="1:19" x14ac:dyDescent="0.25">
      <c r="A226">
        <v>1523988585.0776801</v>
      </c>
      <c r="B226">
        <v>226</v>
      </c>
      <c r="C226">
        <v>0.64297151565551702</v>
      </c>
      <c r="E226">
        <v>1523989450.73404</v>
      </c>
      <c r="F226">
        <v>226</v>
      </c>
      <c r="G226">
        <v>0.528916716575622</v>
      </c>
      <c r="M226">
        <v>1523988585.0776801</v>
      </c>
      <c r="N226">
        <v>226</v>
      </c>
      <c r="O226">
        <v>0.64047998189926103</v>
      </c>
      <c r="Q226">
        <v>1523989450.73404</v>
      </c>
      <c r="R226">
        <v>226</v>
      </c>
      <c r="S226">
        <v>0.689283967018127</v>
      </c>
    </row>
    <row r="227" spans="1:19" x14ac:dyDescent="0.25">
      <c r="A227">
        <v>1523988587.19891</v>
      </c>
      <c r="B227">
        <v>227</v>
      </c>
      <c r="C227">
        <v>0.64317435026168801</v>
      </c>
      <c r="E227">
        <v>1523989452.6530299</v>
      </c>
      <c r="F227">
        <v>227</v>
      </c>
      <c r="G227">
        <v>0.52702504396438599</v>
      </c>
      <c r="M227">
        <v>1523988587.19891</v>
      </c>
      <c r="N227">
        <v>227</v>
      </c>
      <c r="O227">
        <v>0.640736043453216</v>
      </c>
      <c r="Q227">
        <v>1523989452.6530299</v>
      </c>
      <c r="R227">
        <v>227</v>
      </c>
      <c r="S227">
        <v>0.68893843889236395</v>
      </c>
    </row>
    <row r="228" spans="1:19" x14ac:dyDescent="0.25">
      <c r="A228">
        <v>1523988587.6483099</v>
      </c>
      <c r="B228">
        <v>228</v>
      </c>
      <c r="C228">
        <v>0.63685691356658902</v>
      </c>
      <c r="E228">
        <v>1523989453.28213</v>
      </c>
      <c r="F228">
        <v>228</v>
      </c>
      <c r="G228">
        <v>0.52532255649566595</v>
      </c>
      <c r="M228">
        <v>1523988587.6483099</v>
      </c>
      <c r="N228">
        <v>228</v>
      </c>
      <c r="O228">
        <v>0.64552003145217896</v>
      </c>
      <c r="Q228">
        <v>1523989453.28213</v>
      </c>
      <c r="R228">
        <v>228</v>
      </c>
      <c r="S228">
        <v>0.68884348869323697</v>
      </c>
    </row>
    <row r="229" spans="1:19" x14ac:dyDescent="0.25">
      <c r="A229">
        <v>1523988588.55057</v>
      </c>
      <c r="B229">
        <v>229</v>
      </c>
      <c r="C229">
        <v>0.63117122650146396</v>
      </c>
      <c r="E229">
        <v>1523989454.3971</v>
      </c>
      <c r="F229">
        <v>229</v>
      </c>
      <c r="G229">
        <v>0.52979028224945002</v>
      </c>
      <c r="M229">
        <v>1523988588.55057</v>
      </c>
      <c r="N229">
        <v>229</v>
      </c>
      <c r="O229">
        <v>0.64935284852981501</v>
      </c>
      <c r="Q229">
        <v>1523989454.3971</v>
      </c>
      <c r="R229">
        <v>229</v>
      </c>
      <c r="S229">
        <v>0.68803590536117498</v>
      </c>
    </row>
    <row r="230" spans="1:19" x14ac:dyDescent="0.25">
      <c r="A230">
        <v>1523988589.4781899</v>
      </c>
      <c r="B230">
        <v>230</v>
      </c>
      <c r="C230">
        <v>0.62855410575866699</v>
      </c>
      <c r="E230">
        <v>1523989455.5100601</v>
      </c>
      <c r="F230">
        <v>230</v>
      </c>
      <c r="G230">
        <v>0.53081125020980802</v>
      </c>
      <c r="M230">
        <v>1523988589.4781899</v>
      </c>
      <c r="N230">
        <v>230</v>
      </c>
      <c r="O230">
        <v>0.65152078866958596</v>
      </c>
      <c r="Q230">
        <v>1523989455.5100601</v>
      </c>
      <c r="R230">
        <v>230</v>
      </c>
      <c r="S230">
        <v>0.68819397687911898</v>
      </c>
    </row>
    <row r="231" spans="1:19" x14ac:dyDescent="0.25">
      <c r="A231">
        <v>1523988590.32342</v>
      </c>
      <c r="B231">
        <v>231</v>
      </c>
      <c r="C231">
        <v>0.63119870424270597</v>
      </c>
      <c r="E231">
        <v>1523989456.61901</v>
      </c>
      <c r="F231">
        <v>231</v>
      </c>
      <c r="G231">
        <v>0.53323012590408303</v>
      </c>
      <c r="M231">
        <v>1523988590.32342</v>
      </c>
      <c r="N231">
        <v>231</v>
      </c>
      <c r="O231">
        <v>0.64859104156494096</v>
      </c>
      <c r="Q231">
        <v>1523989456.61901</v>
      </c>
      <c r="R231">
        <v>231</v>
      </c>
      <c r="S231">
        <v>0.68816453218460005</v>
      </c>
    </row>
    <row r="232" spans="1:19" x14ac:dyDescent="0.25">
      <c r="A232">
        <v>1523988591.1636701</v>
      </c>
      <c r="B232">
        <v>232</v>
      </c>
      <c r="C232">
        <v>0.63657885789871205</v>
      </c>
      <c r="E232">
        <v>1523989457.71893</v>
      </c>
      <c r="F232">
        <v>232</v>
      </c>
      <c r="G232">
        <v>0.53140711784362704</v>
      </c>
      <c r="M232">
        <v>1523988591.1636701</v>
      </c>
      <c r="N232">
        <v>232</v>
      </c>
      <c r="O232">
        <v>0.64370280504226596</v>
      </c>
      <c r="Q232">
        <v>1523989457.71893</v>
      </c>
      <c r="R232">
        <v>232</v>
      </c>
      <c r="S232">
        <v>0.68859827518463101</v>
      </c>
    </row>
    <row r="233" spans="1:19" x14ac:dyDescent="0.25">
      <c r="A233">
        <v>1523988592.0122099</v>
      </c>
      <c r="B233">
        <v>233</v>
      </c>
      <c r="C233">
        <v>0.63292098045349099</v>
      </c>
      <c r="E233">
        <v>1523989458.9101</v>
      </c>
      <c r="F233">
        <v>233</v>
      </c>
      <c r="G233">
        <v>0.53226643800735396</v>
      </c>
      <c r="M233">
        <v>1523988592.0122099</v>
      </c>
      <c r="N233">
        <v>233</v>
      </c>
      <c r="O233">
        <v>0.64721572399139404</v>
      </c>
      <c r="Q233">
        <v>1523989458.9101</v>
      </c>
      <c r="R233">
        <v>233</v>
      </c>
      <c r="S233">
        <v>0.68859481811523404</v>
      </c>
    </row>
    <row r="234" spans="1:19" x14ac:dyDescent="0.25">
      <c r="A234">
        <v>1523988592.87063</v>
      </c>
      <c r="B234">
        <v>234</v>
      </c>
      <c r="C234">
        <v>0.63812887668609597</v>
      </c>
      <c r="E234">
        <v>1523989460.0060201</v>
      </c>
      <c r="F234">
        <v>234</v>
      </c>
      <c r="G234">
        <v>0.53403979539871205</v>
      </c>
      <c r="M234">
        <v>1523988592.87063</v>
      </c>
      <c r="N234">
        <v>234</v>
      </c>
      <c r="O234">
        <v>0.64274394512176503</v>
      </c>
      <c r="Q234">
        <v>1523989460.0060201</v>
      </c>
      <c r="R234">
        <v>234</v>
      </c>
      <c r="S234">
        <v>0.68866103887557895</v>
      </c>
    </row>
    <row r="235" spans="1:19" x14ac:dyDescent="0.25">
      <c r="A235">
        <v>1523988593.79492</v>
      </c>
      <c r="B235">
        <v>235</v>
      </c>
      <c r="C235">
        <v>0.63181596994400002</v>
      </c>
      <c r="E235">
        <v>1523989461.10695</v>
      </c>
      <c r="F235">
        <v>235</v>
      </c>
      <c r="G235">
        <v>0.53963583707809404</v>
      </c>
      <c r="M235">
        <v>1523988593.79492</v>
      </c>
      <c r="N235">
        <v>235</v>
      </c>
      <c r="O235">
        <v>0.646287441253662</v>
      </c>
      <c r="Q235">
        <v>1523989461.10695</v>
      </c>
      <c r="R235">
        <v>235</v>
      </c>
      <c r="S235">
        <v>0.68822830915451005</v>
      </c>
    </row>
    <row r="236" spans="1:19" x14ac:dyDescent="0.25">
      <c r="A236">
        <v>1523988594.73789</v>
      </c>
      <c r="B236">
        <v>236</v>
      </c>
      <c r="C236">
        <v>0.63063436746597201</v>
      </c>
      <c r="E236">
        <v>1523989462.1818099</v>
      </c>
      <c r="F236">
        <v>236</v>
      </c>
      <c r="G236">
        <v>0.53617227077484098</v>
      </c>
      <c r="M236">
        <v>1523988594.73789</v>
      </c>
      <c r="N236">
        <v>236</v>
      </c>
      <c r="O236">
        <v>0.64644026756286599</v>
      </c>
      <c r="Q236">
        <v>1523989462.1818099</v>
      </c>
      <c r="R236">
        <v>236</v>
      </c>
      <c r="S236">
        <v>0.68858587741851796</v>
      </c>
    </row>
    <row r="237" spans="1:19" x14ac:dyDescent="0.25">
      <c r="A237">
        <v>1523988595.65047</v>
      </c>
      <c r="B237">
        <v>237</v>
      </c>
      <c r="C237">
        <v>0.63707095384597701</v>
      </c>
      <c r="E237">
        <v>1523989463.2727101</v>
      </c>
      <c r="F237">
        <v>237</v>
      </c>
      <c r="G237">
        <v>0.53955507278442305</v>
      </c>
      <c r="M237">
        <v>1523988595.65047</v>
      </c>
      <c r="N237">
        <v>237</v>
      </c>
      <c r="O237">
        <v>0.64354813098907404</v>
      </c>
      <c r="Q237">
        <v>1523989463.2727101</v>
      </c>
      <c r="R237">
        <v>237</v>
      </c>
      <c r="S237">
        <v>0.68844932317733698</v>
      </c>
    </row>
    <row r="238" spans="1:19" x14ac:dyDescent="0.25">
      <c r="A238">
        <v>1523988596.54515</v>
      </c>
      <c r="B238">
        <v>238</v>
      </c>
      <c r="C238">
        <v>0.63586384057998602</v>
      </c>
      <c r="E238">
        <v>1523989464.3766501</v>
      </c>
      <c r="F238">
        <v>238</v>
      </c>
      <c r="G238">
        <v>0.54009956121444702</v>
      </c>
      <c r="M238">
        <v>1523988596.54515</v>
      </c>
      <c r="N238">
        <v>238</v>
      </c>
      <c r="O238">
        <v>0.64550316333770696</v>
      </c>
      <c r="Q238">
        <v>1523989464.3766501</v>
      </c>
      <c r="R238">
        <v>238</v>
      </c>
      <c r="S238">
        <v>0.68828022480010898</v>
      </c>
    </row>
    <row r="239" spans="1:19" x14ac:dyDescent="0.25">
      <c r="A239">
        <v>1523988597.4130599</v>
      </c>
      <c r="B239">
        <v>239</v>
      </c>
      <c r="C239">
        <v>0.63477742671966497</v>
      </c>
      <c r="E239">
        <v>1523989465.4946201</v>
      </c>
      <c r="F239">
        <v>239</v>
      </c>
      <c r="G239">
        <v>0.53808957338333097</v>
      </c>
      <c r="M239">
        <v>1523988597.4130599</v>
      </c>
      <c r="N239">
        <v>239</v>
      </c>
      <c r="O239">
        <v>0.64664649963378895</v>
      </c>
      <c r="Q239">
        <v>1523989465.4946201</v>
      </c>
      <c r="R239">
        <v>239</v>
      </c>
      <c r="S239">
        <v>0.68884021043777399</v>
      </c>
    </row>
    <row r="240" spans="1:19" x14ac:dyDescent="0.25">
      <c r="A240">
        <v>1523988598.26981</v>
      </c>
      <c r="B240">
        <v>240</v>
      </c>
      <c r="C240">
        <v>0.63429969549178999</v>
      </c>
      <c r="E240">
        <v>1523989466.64167</v>
      </c>
      <c r="F240">
        <v>240</v>
      </c>
      <c r="G240">
        <v>0.53678059577941895</v>
      </c>
      <c r="M240">
        <v>1523988598.26981</v>
      </c>
      <c r="N240">
        <v>240</v>
      </c>
      <c r="O240">
        <v>0.64549690485000599</v>
      </c>
      <c r="Q240">
        <v>1523989466.64167</v>
      </c>
      <c r="R240">
        <v>240</v>
      </c>
      <c r="S240">
        <v>0.68848240375518799</v>
      </c>
    </row>
    <row r="241" spans="1:19" x14ac:dyDescent="0.25">
      <c r="A241">
        <v>1523988599.10548</v>
      </c>
      <c r="B241">
        <v>241</v>
      </c>
      <c r="C241">
        <v>0.63686972856521595</v>
      </c>
      <c r="E241">
        <v>1523989467.7563601</v>
      </c>
      <c r="F241">
        <v>241</v>
      </c>
      <c r="G241">
        <v>0.53710252046585005</v>
      </c>
      <c r="M241">
        <v>1523988599.10548</v>
      </c>
      <c r="N241">
        <v>241</v>
      </c>
      <c r="O241">
        <v>0.64351487159729004</v>
      </c>
      <c r="Q241">
        <v>1523989467.7563601</v>
      </c>
      <c r="R241">
        <v>241</v>
      </c>
      <c r="S241">
        <v>0.68850308656692505</v>
      </c>
    </row>
    <row r="242" spans="1:19" x14ac:dyDescent="0.25">
      <c r="A242">
        <v>1523988600.0118599</v>
      </c>
      <c r="B242">
        <v>242</v>
      </c>
      <c r="C242">
        <v>0.63468277454376198</v>
      </c>
      <c r="E242">
        <v>1523989468.90642</v>
      </c>
      <c r="F242">
        <v>242</v>
      </c>
      <c r="G242">
        <v>0.53389227390289296</v>
      </c>
      <c r="M242">
        <v>1523988600.0118599</v>
      </c>
      <c r="N242">
        <v>242</v>
      </c>
      <c r="O242">
        <v>0.64316821098327603</v>
      </c>
      <c r="Q242">
        <v>1523989468.90642</v>
      </c>
      <c r="R242">
        <v>242</v>
      </c>
      <c r="S242">
        <v>0.68837684392928999</v>
      </c>
    </row>
    <row r="243" spans="1:19" x14ac:dyDescent="0.25">
      <c r="A243">
        <v>1523988600.96365</v>
      </c>
      <c r="B243">
        <v>243</v>
      </c>
      <c r="C243">
        <v>0.63521450757980302</v>
      </c>
      <c r="E243">
        <v>1523989470.0153699</v>
      </c>
      <c r="F243">
        <v>243</v>
      </c>
      <c r="G243">
        <v>0.52900302410125699</v>
      </c>
      <c r="M243">
        <v>1523988600.96365</v>
      </c>
      <c r="N243">
        <v>243</v>
      </c>
      <c r="O243">
        <v>0.641806900501251</v>
      </c>
      <c r="Q243">
        <v>1523989470.0153699</v>
      </c>
      <c r="R243">
        <v>243</v>
      </c>
      <c r="S243">
        <v>0.68885755538940396</v>
      </c>
    </row>
    <row r="244" spans="1:19" x14ac:dyDescent="0.25">
      <c r="A244">
        <v>1523988601.8092301</v>
      </c>
      <c r="B244">
        <v>244</v>
      </c>
      <c r="C244">
        <v>0.637193083763122</v>
      </c>
      <c r="E244">
        <v>1523989471.12131</v>
      </c>
      <c r="F244">
        <v>244</v>
      </c>
      <c r="G244">
        <v>0.53210270404815596</v>
      </c>
      <c r="M244">
        <v>1523988601.8092301</v>
      </c>
      <c r="N244">
        <v>244</v>
      </c>
      <c r="O244">
        <v>0.64195817708969105</v>
      </c>
      <c r="Q244">
        <v>1523989471.12131</v>
      </c>
      <c r="R244">
        <v>244</v>
      </c>
      <c r="S244">
        <v>0.68867546319961503</v>
      </c>
    </row>
    <row r="245" spans="1:19" x14ac:dyDescent="0.25">
      <c r="A245">
        <v>1523988602.6320901</v>
      </c>
      <c r="B245">
        <v>245</v>
      </c>
      <c r="C245">
        <v>0.63797378540038996</v>
      </c>
      <c r="E245">
        <v>1523989472.2523201</v>
      </c>
      <c r="F245">
        <v>245</v>
      </c>
      <c r="G245">
        <v>0.53389245271682695</v>
      </c>
      <c r="M245">
        <v>1523988602.6320901</v>
      </c>
      <c r="N245">
        <v>245</v>
      </c>
      <c r="O245">
        <v>0.64192771911621005</v>
      </c>
      <c r="Q245">
        <v>1523989472.2523201</v>
      </c>
      <c r="R245">
        <v>245</v>
      </c>
      <c r="S245">
        <v>0.68832463026046697</v>
      </c>
    </row>
    <row r="246" spans="1:19" x14ac:dyDescent="0.25">
      <c r="A246">
        <v>1523988603.48347</v>
      </c>
      <c r="B246">
        <v>246</v>
      </c>
      <c r="C246">
        <v>0.63717639446258501</v>
      </c>
      <c r="E246">
        <v>1523989473.35426</v>
      </c>
      <c r="F246">
        <v>246</v>
      </c>
      <c r="G246">
        <v>0.53800320625305098</v>
      </c>
      <c r="M246">
        <v>1523988603.48347</v>
      </c>
      <c r="N246">
        <v>246</v>
      </c>
      <c r="O246">
        <v>0.64315164089202803</v>
      </c>
      <c r="Q246">
        <v>1523989473.35426</v>
      </c>
      <c r="R246">
        <v>246</v>
      </c>
      <c r="S246">
        <v>0.68807137012481601</v>
      </c>
    </row>
    <row r="247" spans="1:19" x14ac:dyDescent="0.25">
      <c r="A247">
        <v>1523988604.3109701</v>
      </c>
      <c r="B247">
        <v>247</v>
      </c>
      <c r="C247">
        <v>0.637958765029907</v>
      </c>
      <c r="E247">
        <v>1523989474.45819</v>
      </c>
      <c r="F247">
        <v>247</v>
      </c>
      <c r="G247">
        <v>0.53820288181304898</v>
      </c>
      <c r="M247">
        <v>1523988604.3109701</v>
      </c>
      <c r="N247">
        <v>247</v>
      </c>
      <c r="O247">
        <v>0.64241695404052701</v>
      </c>
      <c r="Q247">
        <v>1523989474.45819</v>
      </c>
      <c r="R247">
        <v>247</v>
      </c>
      <c r="S247">
        <v>0.68779349327087402</v>
      </c>
    </row>
    <row r="248" spans="1:19" x14ac:dyDescent="0.25">
      <c r="A248">
        <v>1523988605.41154</v>
      </c>
      <c r="B248">
        <v>248</v>
      </c>
      <c r="C248">
        <v>0.634662866592407</v>
      </c>
      <c r="E248">
        <v>1523989475.5641301</v>
      </c>
      <c r="F248">
        <v>248</v>
      </c>
      <c r="G248">
        <v>0.54188257455825795</v>
      </c>
      <c r="M248">
        <v>1523988605.41154</v>
      </c>
      <c r="N248">
        <v>248</v>
      </c>
      <c r="O248">
        <v>0.64551025629043501</v>
      </c>
      <c r="Q248">
        <v>1523989475.5641301</v>
      </c>
      <c r="R248">
        <v>248</v>
      </c>
      <c r="S248">
        <v>0.68730139732360795</v>
      </c>
    </row>
    <row r="249" spans="1:19" x14ac:dyDescent="0.25">
      <c r="A249">
        <v>1523988606.8638999</v>
      </c>
      <c r="B249">
        <v>249</v>
      </c>
      <c r="C249">
        <v>0.632196605205535</v>
      </c>
      <c r="E249">
        <v>1523989476.66607</v>
      </c>
      <c r="F249">
        <v>249</v>
      </c>
      <c r="G249">
        <v>0.54369431734085005</v>
      </c>
      <c r="M249">
        <v>1523988606.8638999</v>
      </c>
      <c r="N249">
        <v>249</v>
      </c>
      <c r="O249">
        <v>0.64823698997497503</v>
      </c>
      <c r="Q249">
        <v>1523989476.66607</v>
      </c>
      <c r="R249">
        <v>249</v>
      </c>
      <c r="S249">
        <v>0.68705862760543801</v>
      </c>
    </row>
    <row r="250" spans="1:19" x14ac:dyDescent="0.25">
      <c r="A250">
        <v>1523988608.3512499</v>
      </c>
      <c r="B250">
        <v>250</v>
      </c>
      <c r="C250">
        <v>0.63297694921493497</v>
      </c>
      <c r="E250">
        <v>1523989477.7690001</v>
      </c>
      <c r="F250">
        <v>250</v>
      </c>
      <c r="G250">
        <v>0.54382491111755304</v>
      </c>
      <c r="M250">
        <v>1523988608.3512499</v>
      </c>
      <c r="N250">
        <v>250</v>
      </c>
      <c r="O250">
        <v>0.64825356006622303</v>
      </c>
      <c r="Q250">
        <v>1523989477.7690001</v>
      </c>
      <c r="R250">
        <v>250</v>
      </c>
      <c r="S250">
        <v>0.68661051988601596</v>
      </c>
    </row>
    <row r="251" spans="1:19" x14ac:dyDescent="0.25">
      <c r="A251">
        <v>1523988609.654</v>
      </c>
      <c r="B251">
        <v>251</v>
      </c>
      <c r="C251">
        <v>0.64067924022674505</v>
      </c>
      <c r="E251">
        <v>1523989478.8416901</v>
      </c>
      <c r="F251">
        <v>251</v>
      </c>
      <c r="G251">
        <v>0.54344242811203003</v>
      </c>
      <c r="M251">
        <v>1523988609.654</v>
      </c>
      <c r="N251">
        <v>251</v>
      </c>
      <c r="O251">
        <v>0.64507025480270297</v>
      </c>
      <c r="Q251">
        <v>1523989478.8416901</v>
      </c>
      <c r="R251">
        <v>251</v>
      </c>
      <c r="S251">
        <v>0.68640917539596502</v>
      </c>
    </row>
    <row r="252" spans="1:19" x14ac:dyDescent="0.25">
      <c r="A252">
        <v>1523988610.9488599</v>
      </c>
      <c r="B252">
        <v>252</v>
      </c>
      <c r="C252">
        <v>0.64811134338378895</v>
      </c>
      <c r="E252">
        <v>1523989479.9535301</v>
      </c>
      <c r="F252">
        <v>252</v>
      </c>
      <c r="G252">
        <v>0.53859817981719904</v>
      </c>
      <c r="M252">
        <v>1523988610.9488599</v>
      </c>
      <c r="N252">
        <v>252</v>
      </c>
      <c r="O252">
        <v>0.64135730266571001</v>
      </c>
      <c r="Q252">
        <v>1523989479.9535301</v>
      </c>
      <c r="R252">
        <v>252</v>
      </c>
      <c r="S252">
        <v>0.686467945575714</v>
      </c>
    </row>
    <row r="253" spans="1:19" x14ac:dyDescent="0.25">
      <c r="A253">
        <v>1523988612.2630999</v>
      </c>
      <c r="B253">
        <v>253</v>
      </c>
      <c r="C253">
        <v>0.65280020236968905</v>
      </c>
      <c r="E253">
        <v>1523989481.06148</v>
      </c>
      <c r="F253">
        <v>253</v>
      </c>
      <c r="G253">
        <v>0.52873837947845403</v>
      </c>
      <c r="M253">
        <v>1523988612.2630999</v>
      </c>
      <c r="N253">
        <v>253</v>
      </c>
      <c r="O253">
        <v>0.64042818546295099</v>
      </c>
      <c r="Q253">
        <v>1523989481.06148</v>
      </c>
      <c r="R253">
        <v>253</v>
      </c>
      <c r="S253">
        <v>0.68719023466110196</v>
      </c>
    </row>
    <row r="254" spans="1:19" x14ac:dyDescent="0.25">
      <c r="A254">
        <v>1523988613.5388</v>
      </c>
      <c r="B254">
        <v>254</v>
      </c>
      <c r="C254">
        <v>0.65552020072937001</v>
      </c>
      <c r="E254">
        <v>1523989482.1433599</v>
      </c>
      <c r="F254">
        <v>254</v>
      </c>
      <c r="G254">
        <v>0.53086453676223699</v>
      </c>
      <c r="M254">
        <v>1523988613.5388</v>
      </c>
      <c r="N254">
        <v>254</v>
      </c>
      <c r="O254">
        <v>0.641301870346069</v>
      </c>
      <c r="Q254">
        <v>1523989482.1433599</v>
      </c>
      <c r="R254">
        <v>254</v>
      </c>
      <c r="S254">
        <v>0.68756568431854204</v>
      </c>
    </row>
    <row r="255" spans="1:19" x14ac:dyDescent="0.25">
      <c r="A255">
        <v>1523988614.89854</v>
      </c>
      <c r="B255">
        <v>255</v>
      </c>
      <c r="C255">
        <v>0.65446817874908403</v>
      </c>
      <c r="E255">
        <v>1523989483.2442901</v>
      </c>
      <c r="F255">
        <v>255</v>
      </c>
      <c r="G255">
        <v>0.53977811336517301</v>
      </c>
      <c r="M255">
        <v>1523988614.89854</v>
      </c>
      <c r="N255">
        <v>255</v>
      </c>
      <c r="O255">
        <v>0.64302259683608998</v>
      </c>
      <c r="Q255">
        <v>1523989483.2442901</v>
      </c>
      <c r="R255">
        <v>255</v>
      </c>
      <c r="S255">
        <v>0.68560206890106201</v>
      </c>
    </row>
    <row r="256" spans="1:19" x14ac:dyDescent="0.25">
      <c r="A256">
        <v>1523988616.35601</v>
      </c>
      <c r="B256">
        <v>256</v>
      </c>
      <c r="C256">
        <v>0.65802139043807895</v>
      </c>
      <c r="E256">
        <v>1523989484.3412099</v>
      </c>
      <c r="F256">
        <v>256</v>
      </c>
      <c r="G256">
        <v>0.54930031299590998</v>
      </c>
      <c r="M256">
        <v>1523988616.35601</v>
      </c>
      <c r="N256">
        <v>256</v>
      </c>
      <c r="O256">
        <v>0.64243978261947599</v>
      </c>
      <c r="Q256">
        <v>1523989484.3412099</v>
      </c>
      <c r="R256">
        <v>256</v>
      </c>
      <c r="S256">
        <v>0.68383496999740601</v>
      </c>
    </row>
    <row r="257" spans="1:19" x14ac:dyDescent="0.25">
      <c r="A257">
        <v>1523988617.62643</v>
      </c>
      <c r="B257">
        <v>257</v>
      </c>
      <c r="C257">
        <v>0.65771925449371305</v>
      </c>
      <c r="E257">
        <v>1523989485.4381199</v>
      </c>
      <c r="F257">
        <v>257</v>
      </c>
      <c r="G257">
        <v>0.54437029361724798</v>
      </c>
      <c r="M257">
        <v>1523988617.62643</v>
      </c>
      <c r="N257">
        <v>257</v>
      </c>
      <c r="O257">
        <v>0.643862664699554</v>
      </c>
      <c r="Q257">
        <v>1523989485.4381199</v>
      </c>
      <c r="R257">
        <v>257</v>
      </c>
      <c r="S257">
        <v>0.68468189239501898</v>
      </c>
    </row>
    <row r="258" spans="1:19" x14ac:dyDescent="0.25">
      <c r="A258">
        <v>1523988618.92171</v>
      </c>
      <c r="B258">
        <v>258</v>
      </c>
      <c r="C258">
        <v>0.65944731235504095</v>
      </c>
      <c r="E258">
        <v>1523989486.5581</v>
      </c>
      <c r="F258">
        <v>258</v>
      </c>
      <c r="G258">
        <v>0.54343324899673395</v>
      </c>
      <c r="M258">
        <v>1523988618.92171</v>
      </c>
      <c r="N258">
        <v>258</v>
      </c>
      <c r="O258">
        <v>0.64264792203903198</v>
      </c>
      <c r="Q258">
        <v>1523989486.5581</v>
      </c>
      <c r="R258">
        <v>258</v>
      </c>
      <c r="S258">
        <v>0.68486934900283802</v>
      </c>
    </row>
    <row r="259" spans="1:19" x14ac:dyDescent="0.25">
      <c r="A259">
        <v>1523988620.2169499</v>
      </c>
      <c r="B259">
        <v>259</v>
      </c>
      <c r="C259">
        <v>0.66200256347656194</v>
      </c>
      <c r="E259">
        <v>1523989487.7372401</v>
      </c>
      <c r="F259">
        <v>259</v>
      </c>
      <c r="G259">
        <v>0.546089947223663</v>
      </c>
      <c r="M259">
        <v>1523988620.2169499</v>
      </c>
      <c r="N259">
        <v>259</v>
      </c>
      <c r="O259">
        <v>0.64037108421325595</v>
      </c>
      <c r="Q259">
        <v>1523989487.7372401</v>
      </c>
      <c r="R259">
        <v>259</v>
      </c>
      <c r="S259">
        <v>0.68421113491058305</v>
      </c>
    </row>
    <row r="260" spans="1:19" x14ac:dyDescent="0.25">
      <c r="A260">
        <v>1523988621.5028801</v>
      </c>
      <c r="B260">
        <v>260</v>
      </c>
      <c r="C260">
        <v>0.66130232810974099</v>
      </c>
      <c r="E260">
        <v>1523989488.8171101</v>
      </c>
      <c r="F260">
        <v>260</v>
      </c>
      <c r="G260">
        <v>0.55398094654083196</v>
      </c>
      <c r="M260">
        <v>1523988621.5028801</v>
      </c>
      <c r="N260">
        <v>260</v>
      </c>
      <c r="O260">
        <v>0.64057052135467496</v>
      </c>
      <c r="Q260">
        <v>1523989488.8171101</v>
      </c>
      <c r="R260">
        <v>260</v>
      </c>
      <c r="S260">
        <v>0.68328249454498202</v>
      </c>
    </row>
    <row r="261" spans="1:19" x14ac:dyDescent="0.25">
      <c r="A261">
        <v>1523988622.77634</v>
      </c>
      <c r="B261">
        <v>261</v>
      </c>
      <c r="C261">
        <v>0.66317212581634499</v>
      </c>
      <c r="E261">
        <v>1523989489.91203</v>
      </c>
      <c r="F261">
        <v>261</v>
      </c>
      <c r="G261">
        <v>0.55708283185958796</v>
      </c>
      <c r="M261">
        <v>1523988622.77634</v>
      </c>
      <c r="N261">
        <v>261</v>
      </c>
      <c r="O261">
        <v>0.63960438966751099</v>
      </c>
      <c r="Q261">
        <v>1523989489.91203</v>
      </c>
      <c r="R261">
        <v>261</v>
      </c>
      <c r="S261">
        <v>0.68295937776565496</v>
      </c>
    </row>
    <row r="262" spans="1:19" x14ac:dyDescent="0.25">
      <c r="A262">
        <v>1523988624.2442501</v>
      </c>
      <c r="B262">
        <v>262</v>
      </c>
      <c r="C262">
        <v>0.65985488891601496</v>
      </c>
      <c r="E262">
        <v>1523989491.0199699</v>
      </c>
      <c r="F262">
        <v>262</v>
      </c>
      <c r="G262">
        <v>0.54787456989288297</v>
      </c>
      <c r="M262">
        <v>1523988624.2442501</v>
      </c>
      <c r="N262">
        <v>262</v>
      </c>
      <c r="O262">
        <v>0.64265447854995705</v>
      </c>
      <c r="Q262">
        <v>1523989491.0199699</v>
      </c>
      <c r="R262">
        <v>262</v>
      </c>
      <c r="S262">
        <v>0.68408811092376698</v>
      </c>
    </row>
    <row r="263" spans="1:19" x14ac:dyDescent="0.25">
      <c r="A263">
        <v>1523988625.6961</v>
      </c>
      <c r="B263">
        <v>263</v>
      </c>
      <c r="C263">
        <v>0.65986943244934004</v>
      </c>
      <c r="E263">
        <v>1523989492.1038599</v>
      </c>
      <c r="F263">
        <v>263</v>
      </c>
      <c r="G263">
        <v>0.55158710479736295</v>
      </c>
      <c r="M263">
        <v>1523988625.6961</v>
      </c>
      <c r="N263">
        <v>263</v>
      </c>
      <c r="O263">
        <v>0.64253962039947499</v>
      </c>
      <c r="Q263">
        <v>1523989492.1038599</v>
      </c>
      <c r="R263">
        <v>263</v>
      </c>
      <c r="S263">
        <v>0.68428850173950195</v>
      </c>
    </row>
    <row r="264" spans="1:19" x14ac:dyDescent="0.25">
      <c r="A264">
        <v>1523988627.0037601</v>
      </c>
      <c r="B264">
        <v>264</v>
      </c>
      <c r="C264">
        <v>0.65088248252868597</v>
      </c>
      <c r="E264">
        <v>1523989493.20579</v>
      </c>
      <c r="F264">
        <v>264</v>
      </c>
      <c r="G264">
        <v>0.55442839860916104</v>
      </c>
      <c r="M264">
        <v>1523988627.0037601</v>
      </c>
      <c r="N264">
        <v>264</v>
      </c>
      <c r="O264">
        <v>0.64751261472702004</v>
      </c>
      <c r="Q264">
        <v>1523989493.20579</v>
      </c>
      <c r="R264">
        <v>264</v>
      </c>
      <c r="S264">
        <v>0.68401229381561202</v>
      </c>
    </row>
    <row r="265" spans="1:19" x14ac:dyDescent="0.25">
      <c r="A265">
        <v>1523988628.29124</v>
      </c>
      <c r="B265">
        <v>265</v>
      </c>
      <c r="C265">
        <v>0.65279424190521196</v>
      </c>
      <c r="E265">
        <v>1523989494.3498299</v>
      </c>
      <c r="F265">
        <v>265</v>
      </c>
      <c r="G265">
        <v>0.55398553609848</v>
      </c>
      <c r="M265">
        <v>1523988628.29124</v>
      </c>
      <c r="N265">
        <v>265</v>
      </c>
      <c r="O265">
        <v>0.64657229185104304</v>
      </c>
      <c r="Q265">
        <v>1523989494.3498299</v>
      </c>
      <c r="R265">
        <v>265</v>
      </c>
      <c r="S265">
        <v>0.68346130847930897</v>
      </c>
    </row>
    <row r="266" spans="1:19" x14ac:dyDescent="0.25">
      <c r="A266">
        <v>1523988629.6323099</v>
      </c>
      <c r="B266">
        <v>266</v>
      </c>
      <c r="C266">
        <v>0.65001481771469105</v>
      </c>
      <c r="E266">
        <v>1523989495.54601</v>
      </c>
      <c r="F266">
        <v>266</v>
      </c>
      <c r="G266">
        <v>0.55658698081970204</v>
      </c>
      <c r="M266">
        <v>1523988629.6323099</v>
      </c>
      <c r="N266">
        <v>266</v>
      </c>
      <c r="O266">
        <v>0.64797765016555697</v>
      </c>
      <c r="Q266">
        <v>1523989495.54601</v>
      </c>
      <c r="R266">
        <v>266</v>
      </c>
      <c r="S266">
        <v>0.68374311923980702</v>
      </c>
    </row>
    <row r="267" spans="1:19" x14ac:dyDescent="0.25">
      <c r="A267">
        <v>1523988630.96666</v>
      </c>
      <c r="B267">
        <v>267</v>
      </c>
      <c r="C267">
        <v>0.65351331233978205</v>
      </c>
      <c r="E267">
        <v>1523989496.66098</v>
      </c>
      <c r="F267">
        <v>267</v>
      </c>
      <c r="G267">
        <v>0.55692827701568604</v>
      </c>
      <c r="M267">
        <v>1523988630.96666</v>
      </c>
      <c r="N267">
        <v>267</v>
      </c>
      <c r="O267">
        <v>0.64576750993728604</v>
      </c>
      <c r="Q267">
        <v>1523989496.66098</v>
      </c>
      <c r="R267">
        <v>267</v>
      </c>
      <c r="S267">
        <v>0.68345052003860396</v>
      </c>
    </row>
    <row r="268" spans="1:19" x14ac:dyDescent="0.25">
      <c r="A268">
        <v>1523988632.39644</v>
      </c>
      <c r="B268">
        <v>268</v>
      </c>
      <c r="C268">
        <v>0.651161968708038</v>
      </c>
      <c r="E268">
        <v>1523989497.7869799</v>
      </c>
      <c r="F268">
        <v>268</v>
      </c>
      <c r="G268">
        <v>0.55473542213439897</v>
      </c>
      <c r="M268">
        <v>1523988632.39644</v>
      </c>
      <c r="N268">
        <v>268</v>
      </c>
      <c r="O268">
        <v>0.64621222019195501</v>
      </c>
      <c r="Q268">
        <v>1523989497.7869799</v>
      </c>
      <c r="R268">
        <v>268</v>
      </c>
      <c r="S268">
        <v>0.68388634920120195</v>
      </c>
    </row>
    <row r="269" spans="1:19" x14ac:dyDescent="0.25">
      <c r="A269">
        <v>1523988633.90622</v>
      </c>
      <c r="B269">
        <v>269</v>
      </c>
      <c r="C269">
        <v>0.65054577589035001</v>
      </c>
      <c r="E269">
        <v>1523989498.8914599</v>
      </c>
      <c r="F269">
        <v>269</v>
      </c>
      <c r="G269">
        <v>0.55176186561584395</v>
      </c>
      <c r="M269">
        <v>1523988633.90622</v>
      </c>
      <c r="N269">
        <v>269</v>
      </c>
      <c r="O269">
        <v>0.64607805013656605</v>
      </c>
      <c r="Q269">
        <v>1523989498.8914599</v>
      </c>
      <c r="R269">
        <v>269</v>
      </c>
      <c r="S269">
        <v>0.68387269973754805</v>
      </c>
    </row>
    <row r="270" spans="1:19" x14ac:dyDescent="0.25">
      <c r="A270">
        <v>1523988635.21264</v>
      </c>
      <c r="B270">
        <v>270</v>
      </c>
      <c r="C270">
        <v>0.65349119901657104</v>
      </c>
      <c r="E270">
        <v>1523989500.0271201</v>
      </c>
      <c r="F270">
        <v>270</v>
      </c>
      <c r="G270">
        <v>0.55358570814132602</v>
      </c>
      <c r="M270">
        <v>1523988635.21264</v>
      </c>
      <c r="N270">
        <v>270</v>
      </c>
      <c r="O270">
        <v>0.64352881908416704</v>
      </c>
      <c r="Q270">
        <v>1523989500.0271201</v>
      </c>
      <c r="R270">
        <v>270</v>
      </c>
      <c r="S270">
        <v>0.68329834938049305</v>
      </c>
    </row>
    <row r="271" spans="1:19" x14ac:dyDescent="0.25">
      <c r="A271">
        <v>1523988636.5180099</v>
      </c>
      <c r="B271">
        <v>271</v>
      </c>
      <c r="C271">
        <v>0.65564209222793501</v>
      </c>
      <c r="E271">
        <v>1523989501.1270399</v>
      </c>
      <c r="F271">
        <v>271</v>
      </c>
      <c r="G271">
        <v>0.55772715806961004</v>
      </c>
      <c r="M271">
        <v>1523988636.5180099</v>
      </c>
      <c r="N271">
        <v>271</v>
      </c>
      <c r="O271">
        <v>0.64255577325820901</v>
      </c>
      <c r="Q271">
        <v>1523989501.1270399</v>
      </c>
      <c r="R271">
        <v>271</v>
      </c>
      <c r="S271">
        <v>0.68339323997497503</v>
      </c>
    </row>
    <row r="272" spans="1:19" x14ac:dyDescent="0.25">
      <c r="A272">
        <v>1523988637.7928801</v>
      </c>
      <c r="B272">
        <v>272</v>
      </c>
      <c r="C272">
        <v>0.65657788515090898</v>
      </c>
      <c r="E272">
        <v>1523989502.3385301</v>
      </c>
      <c r="F272">
        <v>272</v>
      </c>
      <c r="G272">
        <v>0.55745446681976296</v>
      </c>
      <c r="M272">
        <v>1523988637.7928801</v>
      </c>
      <c r="N272">
        <v>272</v>
      </c>
      <c r="O272">
        <v>0.64235758781433105</v>
      </c>
      <c r="Q272">
        <v>1523989502.3385301</v>
      </c>
      <c r="R272">
        <v>272</v>
      </c>
      <c r="S272">
        <v>0.68307083845138505</v>
      </c>
    </row>
    <row r="273" spans="1:19" x14ac:dyDescent="0.25">
      <c r="A273">
        <v>1523988639.0920501</v>
      </c>
      <c r="B273">
        <v>273</v>
      </c>
      <c r="C273">
        <v>0.65592008829116799</v>
      </c>
      <c r="E273">
        <v>1523989503.4414599</v>
      </c>
      <c r="F273">
        <v>273</v>
      </c>
      <c r="G273">
        <v>0.559709012508392</v>
      </c>
      <c r="M273">
        <v>1523988639.0920501</v>
      </c>
      <c r="N273">
        <v>273</v>
      </c>
      <c r="O273">
        <v>0.64306437969207697</v>
      </c>
      <c r="Q273">
        <v>1523989503.4414599</v>
      </c>
      <c r="R273">
        <v>273</v>
      </c>
      <c r="S273">
        <v>0.68249952793121305</v>
      </c>
    </row>
    <row r="274" spans="1:19" x14ac:dyDescent="0.25">
      <c r="A274">
        <v>1523988640.4119301</v>
      </c>
      <c r="B274">
        <v>274</v>
      </c>
      <c r="C274">
        <v>0.65182805061340299</v>
      </c>
      <c r="E274">
        <v>1523989504.5025201</v>
      </c>
      <c r="F274">
        <v>274</v>
      </c>
      <c r="G274">
        <v>0.55773812532424905</v>
      </c>
      <c r="M274">
        <v>1523988640.4119301</v>
      </c>
      <c r="N274">
        <v>274</v>
      </c>
      <c r="O274">
        <v>0.64424014091491699</v>
      </c>
      <c r="Q274">
        <v>1523989504.5025201</v>
      </c>
      <c r="R274">
        <v>274</v>
      </c>
      <c r="S274">
        <v>0.68293946981429998</v>
      </c>
    </row>
    <row r="275" spans="1:19" x14ac:dyDescent="0.25">
      <c r="A275">
        <v>1523988641.85551</v>
      </c>
      <c r="B275">
        <v>275</v>
      </c>
      <c r="C275">
        <v>0.65764522552490201</v>
      </c>
      <c r="E275">
        <v>1523989505.59343</v>
      </c>
      <c r="F275">
        <v>275</v>
      </c>
      <c r="G275">
        <v>0.55496430397033603</v>
      </c>
      <c r="M275">
        <v>1523988641.85551</v>
      </c>
      <c r="N275">
        <v>275</v>
      </c>
      <c r="O275">
        <v>0.64214587211608798</v>
      </c>
      <c r="Q275">
        <v>1523989505.59343</v>
      </c>
      <c r="R275">
        <v>275</v>
      </c>
      <c r="S275">
        <v>0.68381375074386597</v>
      </c>
    </row>
    <row r="276" spans="1:19" x14ac:dyDescent="0.25">
      <c r="A276">
        <v>1523988643.3203399</v>
      </c>
      <c r="B276">
        <v>276</v>
      </c>
      <c r="C276">
        <v>0.65438067913055398</v>
      </c>
      <c r="E276">
        <v>1523989506.6652801</v>
      </c>
      <c r="F276">
        <v>276</v>
      </c>
      <c r="G276">
        <v>0.550467848777771</v>
      </c>
      <c r="M276">
        <v>1523988643.3203399</v>
      </c>
      <c r="N276">
        <v>276</v>
      </c>
      <c r="O276">
        <v>0.64317280054092396</v>
      </c>
      <c r="Q276">
        <v>1523989506.6652801</v>
      </c>
      <c r="R276">
        <v>276</v>
      </c>
      <c r="S276">
        <v>0.68414056301116899</v>
      </c>
    </row>
    <row r="277" spans="1:19" x14ac:dyDescent="0.25">
      <c r="A277">
        <v>1523988644.61216</v>
      </c>
      <c r="B277">
        <v>277</v>
      </c>
      <c r="C277">
        <v>0.65394258499145497</v>
      </c>
      <c r="E277">
        <v>1523989507.78425</v>
      </c>
      <c r="F277">
        <v>277</v>
      </c>
      <c r="G277">
        <v>0.55542105436324996</v>
      </c>
      <c r="M277">
        <v>1523988644.61216</v>
      </c>
      <c r="N277">
        <v>277</v>
      </c>
      <c r="O277">
        <v>0.64322745800018299</v>
      </c>
      <c r="Q277">
        <v>1523989507.78425</v>
      </c>
      <c r="R277">
        <v>277</v>
      </c>
      <c r="S277">
        <v>0.68349868059158303</v>
      </c>
    </row>
    <row r="278" spans="1:19" x14ac:dyDescent="0.25">
      <c r="A278">
        <v>1523988645.8893199</v>
      </c>
      <c r="B278">
        <v>278</v>
      </c>
      <c r="C278">
        <v>0.65554833412170399</v>
      </c>
      <c r="E278">
        <v>1523989508.9303</v>
      </c>
      <c r="F278">
        <v>278</v>
      </c>
      <c r="G278">
        <v>0.55137896537780695</v>
      </c>
      <c r="M278">
        <v>1523988645.8893199</v>
      </c>
      <c r="N278">
        <v>278</v>
      </c>
      <c r="O278">
        <v>0.64376378059387196</v>
      </c>
      <c r="Q278">
        <v>1523989508.9303</v>
      </c>
      <c r="R278">
        <v>278</v>
      </c>
      <c r="S278">
        <v>0.68386125564575195</v>
      </c>
    </row>
    <row r="279" spans="1:19" x14ac:dyDescent="0.25">
      <c r="A279">
        <v>1523988647.1986301</v>
      </c>
      <c r="B279">
        <v>279</v>
      </c>
      <c r="C279">
        <v>0.65549349784850997</v>
      </c>
      <c r="E279">
        <v>1523989510.0733399</v>
      </c>
      <c r="F279">
        <v>279</v>
      </c>
      <c r="G279">
        <v>0.55424106121063199</v>
      </c>
      <c r="M279">
        <v>1523988647.1986301</v>
      </c>
      <c r="N279">
        <v>279</v>
      </c>
      <c r="O279">
        <v>0.64404952526092496</v>
      </c>
      <c r="Q279">
        <v>1523989510.0733399</v>
      </c>
      <c r="R279">
        <v>279</v>
      </c>
      <c r="S279">
        <v>0.683460712432861</v>
      </c>
    </row>
    <row r="280" spans="1:19" x14ac:dyDescent="0.25">
      <c r="A280">
        <v>1523988648.47263</v>
      </c>
      <c r="B280">
        <v>280</v>
      </c>
      <c r="C280">
        <v>0.65594416856765703</v>
      </c>
      <c r="E280">
        <v>1523989511.21538</v>
      </c>
      <c r="F280">
        <v>280</v>
      </c>
      <c r="G280">
        <v>0.55831694602966297</v>
      </c>
      <c r="M280">
        <v>1523988648.47263</v>
      </c>
      <c r="N280">
        <v>280</v>
      </c>
      <c r="O280">
        <v>0.64304178953170699</v>
      </c>
      <c r="Q280">
        <v>1523989511.21538</v>
      </c>
      <c r="R280">
        <v>280</v>
      </c>
      <c r="S280">
        <v>0.68323349952697698</v>
      </c>
    </row>
    <row r="281" spans="1:19" x14ac:dyDescent="0.25">
      <c r="A281">
        <v>1523988649.8571701</v>
      </c>
      <c r="B281">
        <v>281</v>
      </c>
      <c r="C281">
        <v>0.65534973144531194</v>
      </c>
      <c r="E281">
        <v>1523989512.34238</v>
      </c>
      <c r="F281">
        <v>281</v>
      </c>
      <c r="G281">
        <v>0.56048524379730202</v>
      </c>
      <c r="M281">
        <v>1523988649.8571701</v>
      </c>
      <c r="N281">
        <v>281</v>
      </c>
      <c r="O281">
        <v>0.64245748519897405</v>
      </c>
      <c r="Q281">
        <v>1523989512.34238</v>
      </c>
      <c r="R281">
        <v>281</v>
      </c>
      <c r="S281">
        <v>0.68213874101638705</v>
      </c>
    </row>
    <row r="282" spans="1:19" x14ac:dyDescent="0.25">
      <c r="A282">
        <v>1523988651.3271799</v>
      </c>
      <c r="B282">
        <v>282</v>
      </c>
      <c r="C282">
        <v>0.65281474590301503</v>
      </c>
      <c r="E282">
        <v>1523989513.4563401</v>
      </c>
      <c r="F282">
        <v>282</v>
      </c>
      <c r="G282">
        <v>0.56343674659729004</v>
      </c>
      <c r="M282">
        <v>1523988651.3271799</v>
      </c>
      <c r="N282">
        <v>282</v>
      </c>
      <c r="O282">
        <v>0.64433377981185902</v>
      </c>
      <c r="Q282">
        <v>1523989513.4563401</v>
      </c>
      <c r="R282">
        <v>282</v>
      </c>
      <c r="S282">
        <v>0.68199807405471802</v>
      </c>
    </row>
    <row r="283" spans="1:19" x14ac:dyDescent="0.25">
      <c r="A283">
        <v>1523988652.6435101</v>
      </c>
      <c r="B283">
        <v>283</v>
      </c>
      <c r="C283">
        <v>0.64903324842453003</v>
      </c>
      <c r="E283">
        <v>1523989514.5763199</v>
      </c>
      <c r="F283">
        <v>283</v>
      </c>
      <c r="G283">
        <v>0.559093058109283</v>
      </c>
      <c r="M283">
        <v>1523988652.6435101</v>
      </c>
      <c r="N283">
        <v>283</v>
      </c>
      <c r="O283">
        <v>0.64688724279403598</v>
      </c>
      <c r="Q283">
        <v>1523989514.5763199</v>
      </c>
      <c r="R283">
        <v>283</v>
      </c>
      <c r="S283">
        <v>0.68257498741149902</v>
      </c>
    </row>
    <row r="284" spans="1:19" x14ac:dyDescent="0.25">
      <c r="A284">
        <v>1523988653.99491</v>
      </c>
      <c r="B284">
        <v>284</v>
      </c>
      <c r="C284">
        <v>0.64812994003295898</v>
      </c>
      <c r="E284">
        <v>1523989515.68928</v>
      </c>
      <c r="F284">
        <v>284</v>
      </c>
      <c r="G284">
        <v>0.56468373537063599</v>
      </c>
      <c r="M284">
        <v>1523988653.99491</v>
      </c>
      <c r="N284">
        <v>284</v>
      </c>
      <c r="O284">
        <v>0.64725214242935103</v>
      </c>
      <c r="Q284">
        <v>1523989515.68928</v>
      </c>
      <c r="R284">
        <v>284</v>
      </c>
      <c r="S284">
        <v>0.68100583553314198</v>
      </c>
    </row>
    <row r="285" spans="1:19" x14ac:dyDescent="0.25">
      <c r="A285">
        <v>1523988655.3576601</v>
      </c>
      <c r="B285">
        <v>285</v>
      </c>
      <c r="C285">
        <v>0.64731693267822199</v>
      </c>
      <c r="E285">
        <v>1523989516.8864701</v>
      </c>
      <c r="F285">
        <v>285</v>
      </c>
      <c r="G285">
        <v>0.56921535730361905</v>
      </c>
      <c r="M285">
        <v>1523988655.3576601</v>
      </c>
      <c r="N285">
        <v>285</v>
      </c>
      <c r="O285">
        <v>0.64887917041778498</v>
      </c>
      <c r="Q285">
        <v>1523989516.8864701</v>
      </c>
      <c r="R285">
        <v>285</v>
      </c>
      <c r="S285">
        <v>0.68051767349243097</v>
      </c>
    </row>
    <row r="286" spans="1:19" x14ac:dyDescent="0.25">
      <c r="A286">
        <v>1523988656.6659501</v>
      </c>
      <c r="B286">
        <v>286</v>
      </c>
      <c r="C286">
        <v>0.64108520746231001</v>
      </c>
      <c r="E286">
        <v>1523989518.0044401</v>
      </c>
      <c r="F286">
        <v>286</v>
      </c>
      <c r="G286">
        <v>0.57129383087158203</v>
      </c>
      <c r="M286">
        <v>1523988656.6659501</v>
      </c>
      <c r="N286">
        <v>286</v>
      </c>
      <c r="O286">
        <v>0.65191012620925903</v>
      </c>
      <c r="Q286">
        <v>1523989518.0044401</v>
      </c>
      <c r="R286">
        <v>286</v>
      </c>
      <c r="S286">
        <v>0.68073296546936002</v>
      </c>
    </row>
    <row r="287" spans="1:19" x14ac:dyDescent="0.25">
      <c r="A287">
        <v>1523988657.9827199</v>
      </c>
      <c r="B287">
        <v>287</v>
      </c>
      <c r="C287">
        <v>0.63447666168212802</v>
      </c>
      <c r="E287">
        <v>1523989519.1394601</v>
      </c>
      <c r="F287">
        <v>287</v>
      </c>
      <c r="G287">
        <v>0.57066446542739802</v>
      </c>
      <c r="M287">
        <v>1523988657.9827199</v>
      </c>
      <c r="N287">
        <v>287</v>
      </c>
      <c r="O287">
        <v>0.65527015924453702</v>
      </c>
      <c r="Q287">
        <v>1523989519.1394601</v>
      </c>
      <c r="R287">
        <v>287</v>
      </c>
      <c r="S287">
        <v>0.68132662773132302</v>
      </c>
    </row>
    <row r="288" spans="1:19" x14ac:dyDescent="0.25">
      <c r="A288">
        <v>1523988659.4465499</v>
      </c>
      <c r="B288">
        <v>288</v>
      </c>
      <c r="C288">
        <v>0.63652896881103505</v>
      </c>
      <c r="E288">
        <v>1523989520.26546</v>
      </c>
      <c r="F288">
        <v>288</v>
      </c>
      <c r="G288">
        <v>0.56709802150726296</v>
      </c>
      <c r="M288">
        <v>1523988659.4465499</v>
      </c>
      <c r="N288">
        <v>288</v>
      </c>
      <c r="O288">
        <v>0.65298897027969305</v>
      </c>
      <c r="Q288">
        <v>1523989520.26546</v>
      </c>
      <c r="R288">
        <v>288</v>
      </c>
      <c r="S288">
        <v>0.68096405267715399</v>
      </c>
    </row>
    <row r="289" spans="1:19" x14ac:dyDescent="0.25">
      <c r="A289">
        <v>1523988660.9177001</v>
      </c>
      <c r="B289">
        <v>289</v>
      </c>
      <c r="C289">
        <v>0.635376095771789</v>
      </c>
      <c r="E289">
        <v>1523989521.3382199</v>
      </c>
      <c r="F289">
        <v>289</v>
      </c>
      <c r="G289">
        <v>0.56888824701309204</v>
      </c>
      <c r="M289">
        <v>1523988660.9177001</v>
      </c>
      <c r="N289">
        <v>289</v>
      </c>
      <c r="O289">
        <v>0.65421974658965998</v>
      </c>
      <c r="Q289">
        <v>1523989521.3382199</v>
      </c>
      <c r="R289">
        <v>289</v>
      </c>
      <c r="S289">
        <v>0.67982476949691695</v>
      </c>
    </row>
    <row r="290" spans="1:19" x14ac:dyDescent="0.25">
      <c r="A290">
        <v>1523988662.22101</v>
      </c>
      <c r="B290">
        <v>290</v>
      </c>
      <c r="C290">
        <v>0.62783849239349299</v>
      </c>
      <c r="E290">
        <v>1523989522.44717</v>
      </c>
      <c r="F290">
        <v>290</v>
      </c>
      <c r="G290">
        <v>0.56449943780899003</v>
      </c>
      <c r="M290">
        <v>1523988662.22101</v>
      </c>
      <c r="N290">
        <v>290</v>
      </c>
      <c r="O290">
        <v>0.658868908882141</v>
      </c>
      <c r="Q290">
        <v>1523989522.44717</v>
      </c>
      <c r="R290">
        <v>290</v>
      </c>
      <c r="S290">
        <v>0.67962574958801203</v>
      </c>
    </row>
    <row r="291" spans="1:19" x14ac:dyDescent="0.25">
      <c r="A291">
        <v>1523988663.59725</v>
      </c>
      <c r="B291">
        <v>291</v>
      </c>
      <c r="C291">
        <v>0.62705463171005205</v>
      </c>
      <c r="E291">
        <v>1523989523.58219</v>
      </c>
      <c r="F291">
        <v>291</v>
      </c>
      <c r="G291">
        <v>0.56404948234558105</v>
      </c>
      <c r="M291">
        <v>1523988663.59725</v>
      </c>
      <c r="N291">
        <v>291</v>
      </c>
      <c r="O291">
        <v>0.65935373306274403</v>
      </c>
      <c r="Q291">
        <v>1523989523.58219</v>
      </c>
      <c r="R291">
        <v>291</v>
      </c>
      <c r="S291">
        <v>0.67939984798431396</v>
      </c>
    </row>
    <row r="292" spans="1:19" x14ac:dyDescent="0.25">
      <c r="A292">
        <v>1523988664.92646</v>
      </c>
      <c r="B292">
        <v>292</v>
      </c>
      <c r="C292">
        <v>0.62034916877746504</v>
      </c>
      <c r="E292">
        <v>1523989524.7758801</v>
      </c>
      <c r="F292">
        <v>292</v>
      </c>
      <c r="G292">
        <v>0.56814455986022905</v>
      </c>
      <c r="M292">
        <v>1523988664.92646</v>
      </c>
      <c r="N292">
        <v>292</v>
      </c>
      <c r="O292">
        <v>0.663485527038574</v>
      </c>
      <c r="Q292">
        <v>1523989524.7758801</v>
      </c>
      <c r="R292">
        <v>292</v>
      </c>
      <c r="S292">
        <v>0.67942631244659402</v>
      </c>
    </row>
    <row r="293" spans="1:19" x14ac:dyDescent="0.25">
      <c r="A293">
        <v>1523988666.2520101</v>
      </c>
      <c r="B293">
        <v>293</v>
      </c>
      <c r="C293">
        <v>0.62531423568725497</v>
      </c>
      <c r="E293">
        <v>1523989525.88183</v>
      </c>
      <c r="F293">
        <v>293</v>
      </c>
      <c r="G293">
        <v>0.56683009862899703</v>
      </c>
      <c r="M293">
        <v>1523988666.2520101</v>
      </c>
      <c r="N293">
        <v>293</v>
      </c>
      <c r="O293">
        <v>0.66025382280349698</v>
      </c>
      <c r="Q293">
        <v>1523989525.88183</v>
      </c>
      <c r="R293">
        <v>293</v>
      </c>
      <c r="S293">
        <v>0.67920035123824996</v>
      </c>
    </row>
    <row r="294" spans="1:19" x14ac:dyDescent="0.25">
      <c r="A294">
        <v>1523988667.63692</v>
      </c>
      <c r="B294">
        <v>294</v>
      </c>
      <c r="C294">
        <v>0.62928283214569003</v>
      </c>
      <c r="E294">
        <v>1523989527.0228601</v>
      </c>
      <c r="F294">
        <v>294</v>
      </c>
      <c r="G294">
        <v>0.56214708089828402</v>
      </c>
      <c r="M294">
        <v>1523988667.63692</v>
      </c>
      <c r="N294">
        <v>294</v>
      </c>
      <c r="O294">
        <v>0.65766125917434604</v>
      </c>
      <c r="Q294">
        <v>1523989527.0228601</v>
      </c>
      <c r="R294">
        <v>294</v>
      </c>
      <c r="S294">
        <v>0.68050289154052701</v>
      </c>
    </row>
    <row r="295" spans="1:19" x14ac:dyDescent="0.25">
      <c r="A295">
        <v>1523988669.1473801</v>
      </c>
      <c r="B295">
        <v>295</v>
      </c>
      <c r="C295">
        <v>0.63185453414916903</v>
      </c>
      <c r="E295">
        <v>1523989528.14485</v>
      </c>
      <c r="F295">
        <v>295</v>
      </c>
      <c r="G295">
        <v>0.560932397842407</v>
      </c>
      <c r="M295">
        <v>1523988669.1473801</v>
      </c>
      <c r="N295">
        <v>295</v>
      </c>
      <c r="O295">
        <v>0.65514934062957697</v>
      </c>
      <c r="Q295">
        <v>1523989528.14485</v>
      </c>
      <c r="R295">
        <v>295</v>
      </c>
      <c r="S295">
        <v>0.68024027347564697</v>
      </c>
    </row>
    <row r="296" spans="1:19" x14ac:dyDescent="0.25">
      <c r="A296">
        <v>1523988670.4951301</v>
      </c>
      <c r="B296">
        <v>296</v>
      </c>
      <c r="C296">
        <v>0.638669073581695</v>
      </c>
      <c r="E296">
        <v>1523989529.27285</v>
      </c>
      <c r="F296">
        <v>296</v>
      </c>
      <c r="G296">
        <v>0.55433917045593195</v>
      </c>
      <c r="M296">
        <v>1523988670.4951301</v>
      </c>
      <c r="N296">
        <v>296</v>
      </c>
      <c r="O296">
        <v>0.65141588449478105</v>
      </c>
      <c r="Q296">
        <v>1523989529.27285</v>
      </c>
      <c r="R296">
        <v>296</v>
      </c>
      <c r="S296">
        <v>0.68087506294250399</v>
      </c>
    </row>
    <row r="297" spans="1:19" x14ac:dyDescent="0.25">
      <c r="A297">
        <v>1523988671.8455999</v>
      </c>
      <c r="B297">
        <v>297</v>
      </c>
      <c r="C297">
        <v>0.63980215787887496</v>
      </c>
      <c r="E297">
        <v>1523989530.3797901</v>
      </c>
      <c r="F297">
        <v>297</v>
      </c>
      <c r="G297">
        <v>0.55540525913238503</v>
      </c>
      <c r="M297">
        <v>1523988671.8455999</v>
      </c>
      <c r="N297">
        <v>297</v>
      </c>
      <c r="O297">
        <v>0.65024346113204901</v>
      </c>
      <c r="Q297">
        <v>1523989530.3797901</v>
      </c>
      <c r="R297">
        <v>297</v>
      </c>
      <c r="S297">
        <v>0.68030667304992598</v>
      </c>
    </row>
    <row r="298" spans="1:19" x14ac:dyDescent="0.25">
      <c r="A298">
        <v>1523988673.2116399</v>
      </c>
      <c r="B298">
        <v>298</v>
      </c>
      <c r="C298">
        <v>0.63732194900512695</v>
      </c>
      <c r="E298">
        <v>1523989531.56896</v>
      </c>
      <c r="F298">
        <v>298</v>
      </c>
      <c r="G298">
        <v>0.55686473846435502</v>
      </c>
      <c r="M298">
        <v>1523988673.2116399</v>
      </c>
      <c r="N298">
        <v>298</v>
      </c>
      <c r="O298">
        <v>0.65054458379745395</v>
      </c>
      <c r="Q298">
        <v>1523989531.56896</v>
      </c>
      <c r="R298">
        <v>298</v>
      </c>
      <c r="S298">
        <v>0.68058151006698597</v>
      </c>
    </row>
    <row r="299" spans="1:19" x14ac:dyDescent="0.25">
      <c r="A299">
        <v>1523988674.53967</v>
      </c>
      <c r="B299">
        <v>299</v>
      </c>
      <c r="C299">
        <v>0.63758975267410201</v>
      </c>
      <c r="E299">
        <v>1523989532.6698899</v>
      </c>
      <c r="F299">
        <v>299</v>
      </c>
      <c r="G299">
        <v>0.55967825651168801</v>
      </c>
      <c r="M299">
        <v>1523988674.53967</v>
      </c>
      <c r="N299">
        <v>299</v>
      </c>
      <c r="O299">
        <v>0.649613916873931</v>
      </c>
      <c r="Q299">
        <v>1523989532.6698899</v>
      </c>
      <c r="R299">
        <v>299</v>
      </c>
      <c r="S299">
        <v>0.68038237094879095</v>
      </c>
    </row>
    <row r="300" spans="1:19" x14ac:dyDescent="0.25">
      <c r="A300">
        <v>1523988675.9185901</v>
      </c>
      <c r="B300">
        <v>300</v>
      </c>
      <c r="C300">
        <v>0.64133077859878496</v>
      </c>
      <c r="E300">
        <v>1523989533.7527699</v>
      </c>
      <c r="F300">
        <v>300</v>
      </c>
      <c r="G300">
        <v>0.56021040678024203</v>
      </c>
      <c r="M300">
        <v>1523988675.9185901</v>
      </c>
      <c r="N300">
        <v>300</v>
      </c>
      <c r="O300">
        <v>0.64825004339218095</v>
      </c>
      <c r="Q300">
        <v>1523989533.7527699</v>
      </c>
      <c r="R300">
        <v>300</v>
      </c>
      <c r="S300">
        <v>0.68036508560180597</v>
      </c>
    </row>
    <row r="301" spans="1:19" x14ac:dyDescent="0.25">
      <c r="A301">
        <v>1523988677.32022</v>
      </c>
      <c r="B301">
        <v>301</v>
      </c>
      <c r="C301">
        <v>0.63819772005081099</v>
      </c>
      <c r="E301">
        <v>1523989534.8741801</v>
      </c>
      <c r="F301">
        <v>301</v>
      </c>
      <c r="G301">
        <v>0.56218934059143</v>
      </c>
      <c r="M301">
        <v>1523988677.32022</v>
      </c>
      <c r="N301">
        <v>301</v>
      </c>
      <c r="O301">
        <v>0.64902204275131203</v>
      </c>
      <c r="Q301">
        <v>1523989534.8741801</v>
      </c>
      <c r="R301">
        <v>301</v>
      </c>
      <c r="S301">
        <v>0.67968243360519398</v>
      </c>
    </row>
    <row r="302" spans="1:19" x14ac:dyDescent="0.25">
      <c r="A302">
        <v>1523988678.75616</v>
      </c>
      <c r="B302">
        <v>302</v>
      </c>
      <c r="C302">
        <v>0.63387793302536</v>
      </c>
      <c r="E302">
        <v>1523989535.99716</v>
      </c>
      <c r="F302">
        <v>302</v>
      </c>
      <c r="G302">
        <v>0.55697041749954201</v>
      </c>
      <c r="M302">
        <v>1523988678.75616</v>
      </c>
      <c r="N302">
        <v>302</v>
      </c>
      <c r="O302">
        <v>0.65079736709594704</v>
      </c>
      <c r="Q302">
        <v>1523989535.99716</v>
      </c>
      <c r="R302">
        <v>302</v>
      </c>
      <c r="S302">
        <v>0.68107545375823897</v>
      </c>
    </row>
    <row r="303" spans="1:19" x14ac:dyDescent="0.25">
      <c r="A303">
        <v>1523988680.1084099</v>
      </c>
      <c r="B303">
        <v>303</v>
      </c>
      <c r="C303">
        <v>0.63399016857147195</v>
      </c>
      <c r="E303">
        <v>1523989537.1161399</v>
      </c>
      <c r="F303">
        <v>303</v>
      </c>
      <c r="G303">
        <v>0.55377334356307895</v>
      </c>
      <c r="M303">
        <v>1523988680.1084099</v>
      </c>
      <c r="N303">
        <v>303</v>
      </c>
      <c r="O303">
        <v>0.65126144886016801</v>
      </c>
      <c r="Q303">
        <v>1523989537.1161399</v>
      </c>
      <c r="R303">
        <v>303</v>
      </c>
      <c r="S303">
        <v>0.68163758516311601</v>
      </c>
    </row>
    <row r="304" spans="1:19" x14ac:dyDescent="0.25">
      <c r="A304">
        <v>1523988681.44963</v>
      </c>
      <c r="B304">
        <v>304</v>
      </c>
      <c r="C304">
        <v>0.63859117031097401</v>
      </c>
      <c r="E304">
        <v>1523989538.2401299</v>
      </c>
      <c r="F304">
        <v>304</v>
      </c>
      <c r="G304">
        <v>0.55639600753784102</v>
      </c>
      <c r="M304">
        <v>1523988681.44963</v>
      </c>
      <c r="N304">
        <v>304</v>
      </c>
      <c r="O304">
        <v>0.64932930469512895</v>
      </c>
      <c r="Q304">
        <v>1523989538.2401299</v>
      </c>
      <c r="R304">
        <v>304</v>
      </c>
      <c r="S304">
        <v>0.68216568231582597</v>
      </c>
    </row>
    <row r="305" spans="1:19" x14ac:dyDescent="0.25">
      <c r="A305">
        <v>1523988682.76805</v>
      </c>
      <c r="B305">
        <v>305</v>
      </c>
      <c r="C305">
        <v>0.63423204421997004</v>
      </c>
      <c r="E305">
        <v>1523989539.41325</v>
      </c>
      <c r="F305">
        <v>305</v>
      </c>
      <c r="G305">
        <v>0.55725640058517401</v>
      </c>
      <c r="M305">
        <v>1523988682.76805</v>
      </c>
      <c r="N305">
        <v>305</v>
      </c>
      <c r="O305">
        <v>0.65168595314025801</v>
      </c>
      <c r="Q305">
        <v>1523989539.41325</v>
      </c>
      <c r="R305">
        <v>305</v>
      </c>
      <c r="S305">
        <v>0.68259054422378496</v>
      </c>
    </row>
    <row r="306" spans="1:19" x14ac:dyDescent="0.25">
      <c r="A306">
        <v>1523988684.1524</v>
      </c>
      <c r="B306">
        <v>306</v>
      </c>
      <c r="C306">
        <v>0.63880884647369296</v>
      </c>
      <c r="E306">
        <v>1523989540.5141799</v>
      </c>
      <c r="F306">
        <v>306</v>
      </c>
      <c r="G306">
        <v>0.55503076314926103</v>
      </c>
      <c r="M306">
        <v>1523988684.1524</v>
      </c>
      <c r="N306">
        <v>306</v>
      </c>
      <c r="O306">
        <v>0.64962387084960904</v>
      </c>
      <c r="Q306">
        <v>1523989540.5141799</v>
      </c>
      <c r="R306">
        <v>306</v>
      </c>
      <c r="S306">
        <v>0.68274009227752597</v>
      </c>
    </row>
    <row r="307" spans="1:19" x14ac:dyDescent="0.25">
      <c r="A307">
        <v>1523988685.4858201</v>
      </c>
      <c r="B307">
        <v>307</v>
      </c>
      <c r="C307">
        <v>0.64142799377441395</v>
      </c>
      <c r="E307">
        <v>1523989541.63639</v>
      </c>
      <c r="F307">
        <v>307</v>
      </c>
      <c r="G307">
        <v>0.55602771043777399</v>
      </c>
      <c r="M307">
        <v>1523988685.4858201</v>
      </c>
      <c r="N307">
        <v>307</v>
      </c>
      <c r="O307">
        <v>0.648837089538574</v>
      </c>
      <c r="Q307">
        <v>1523989541.63639</v>
      </c>
      <c r="R307">
        <v>307</v>
      </c>
      <c r="S307">
        <v>0.68151611089706399</v>
      </c>
    </row>
    <row r="308" spans="1:19" x14ac:dyDescent="0.25">
      <c r="A308">
        <v>1523988686.9384999</v>
      </c>
      <c r="B308">
        <v>308</v>
      </c>
      <c r="C308">
        <v>0.63578516244888295</v>
      </c>
      <c r="E308">
        <v>1523989542.77542</v>
      </c>
      <c r="F308">
        <v>308</v>
      </c>
      <c r="G308">
        <v>0.55442494153976396</v>
      </c>
      <c r="M308">
        <v>1523988686.9384999</v>
      </c>
      <c r="N308">
        <v>308</v>
      </c>
      <c r="O308">
        <v>0.64988893270492498</v>
      </c>
      <c r="Q308">
        <v>1523989542.77542</v>
      </c>
      <c r="R308">
        <v>308</v>
      </c>
      <c r="S308">
        <v>0.68094730377197199</v>
      </c>
    </row>
    <row r="309" spans="1:19" x14ac:dyDescent="0.25">
      <c r="A309">
        <v>1523988688.2876899</v>
      </c>
      <c r="B309">
        <v>309</v>
      </c>
      <c r="C309">
        <v>0.63320666551589899</v>
      </c>
      <c r="E309">
        <v>1523989543.8773501</v>
      </c>
      <c r="F309">
        <v>309</v>
      </c>
      <c r="G309">
        <v>0.55498242378234797</v>
      </c>
      <c r="M309">
        <v>1523988688.2876899</v>
      </c>
      <c r="N309">
        <v>309</v>
      </c>
      <c r="O309">
        <v>0.64989900588989202</v>
      </c>
      <c r="Q309">
        <v>1523989543.8773501</v>
      </c>
      <c r="R309">
        <v>309</v>
      </c>
      <c r="S309">
        <v>0.68071162700652998</v>
      </c>
    </row>
    <row r="310" spans="1:19" x14ac:dyDescent="0.25">
      <c r="A310">
        <v>1523988689.60026</v>
      </c>
      <c r="B310">
        <v>310</v>
      </c>
      <c r="C310">
        <v>0.61938601732253995</v>
      </c>
      <c r="E310">
        <v>1523989545.04144</v>
      </c>
      <c r="F310">
        <v>310</v>
      </c>
      <c r="G310">
        <v>0.54598420858383101</v>
      </c>
      <c r="M310">
        <v>1523988689.60026</v>
      </c>
      <c r="N310">
        <v>310</v>
      </c>
      <c r="O310">
        <v>0.65859889984130804</v>
      </c>
      <c r="Q310">
        <v>1523989545.04144</v>
      </c>
      <c r="R310">
        <v>310</v>
      </c>
      <c r="S310">
        <v>0.68332904577255205</v>
      </c>
    </row>
    <row r="311" spans="1:19" x14ac:dyDescent="0.25">
      <c r="A311">
        <v>1523988690.8800299</v>
      </c>
      <c r="B311">
        <v>311</v>
      </c>
      <c r="C311">
        <v>0.62494742870330799</v>
      </c>
      <c r="E311">
        <v>1523989546.1604199</v>
      </c>
      <c r="F311">
        <v>311</v>
      </c>
      <c r="G311">
        <v>0.55588579177856401</v>
      </c>
      <c r="M311">
        <v>1523988690.8800299</v>
      </c>
      <c r="N311">
        <v>311</v>
      </c>
      <c r="O311">
        <v>0.65507942438125599</v>
      </c>
      <c r="Q311">
        <v>1523989546.1604199</v>
      </c>
      <c r="R311">
        <v>311</v>
      </c>
      <c r="S311">
        <v>0.67968428134918202</v>
      </c>
    </row>
    <row r="312" spans="1:19" x14ac:dyDescent="0.25">
      <c r="A312">
        <v>1523988692.1289001</v>
      </c>
      <c r="B312">
        <v>312</v>
      </c>
      <c r="C312">
        <v>0.6294527053833</v>
      </c>
      <c r="E312">
        <v>1523989547.2783999</v>
      </c>
      <c r="F312">
        <v>312</v>
      </c>
      <c r="G312">
        <v>0.56179720163345304</v>
      </c>
      <c r="M312">
        <v>1523988692.1289001</v>
      </c>
      <c r="N312">
        <v>312</v>
      </c>
      <c r="O312">
        <v>0.65304827690124501</v>
      </c>
      <c r="Q312">
        <v>1523989547.2783999</v>
      </c>
      <c r="R312">
        <v>312</v>
      </c>
      <c r="S312">
        <v>0.67696422338485696</v>
      </c>
    </row>
    <row r="313" spans="1:19" x14ac:dyDescent="0.25">
      <c r="A313">
        <v>1523988693.44994</v>
      </c>
      <c r="B313">
        <v>313</v>
      </c>
      <c r="C313">
        <v>0.63100743293762196</v>
      </c>
      <c r="E313">
        <v>1523989548.3632801</v>
      </c>
      <c r="F313">
        <v>313</v>
      </c>
      <c r="G313">
        <v>0.56761747598648005</v>
      </c>
      <c r="M313">
        <v>1523988693.44994</v>
      </c>
      <c r="N313">
        <v>313</v>
      </c>
      <c r="O313">
        <v>0.65035390853881803</v>
      </c>
      <c r="Q313">
        <v>1523989548.3632801</v>
      </c>
      <c r="R313">
        <v>313</v>
      </c>
      <c r="S313">
        <v>0.67464321851730302</v>
      </c>
    </row>
    <row r="314" spans="1:19" x14ac:dyDescent="0.25">
      <c r="A314">
        <v>1523988694.8717301</v>
      </c>
      <c r="B314">
        <v>314</v>
      </c>
      <c r="C314">
        <v>0.62890666723251298</v>
      </c>
      <c r="E314">
        <v>1523989549.5246301</v>
      </c>
      <c r="F314">
        <v>314</v>
      </c>
      <c r="G314">
        <v>0.56735575199127197</v>
      </c>
      <c r="M314">
        <v>1523988694.8717301</v>
      </c>
      <c r="N314">
        <v>314</v>
      </c>
      <c r="O314">
        <v>0.65192353725433305</v>
      </c>
      <c r="Q314">
        <v>1523989549.5246301</v>
      </c>
      <c r="R314">
        <v>314</v>
      </c>
      <c r="S314">
        <v>0.67176944017410201</v>
      </c>
    </row>
    <row r="315" spans="1:19" x14ac:dyDescent="0.25">
      <c r="A315">
        <v>1523988696.3943999</v>
      </c>
      <c r="B315">
        <v>315</v>
      </c>
      <c r="C315">
        <v>0.63051599264144897</v>
      </c>
      <c r="E315">
        <v>1523989550.6797099</v>
      </c>
      <c r="F315">
        <v>315</v>
      </c>
      <c r="G315">
        <v>0.57162016630172696</v>
      </c>
      <c r="M315">
        <v>1523988696.3943999</v>
      </c>
      <c r="N315">
        <v>315</v>
      </c>
      <c r="O315">
        <v>0.65097445249557495</v>
      </c>
      <c r="Q315">
        <v>1523989550.6797099</v>
      </c>
      <c r="R315">
        <v>315</v>
      </c>
      <c r="S315">
        <v>0.67052727937698298</v>
      </c>
    </row>
    <row r="316" spans="1:19" x14ac:dyDescent="0.25">
      <c r="A316">
        <v>1523988697.67489</v>
      </c>
      <c r="B316">
        <v>316</v>
      </c>
      <c r="C316">
        <v>0.63646441698074296</v>
      </c>
      <c r="E316">
        <v>1523989551.8267601</v>
      </c>
      <c r="F316">
        <v>316</v>
      </c>
      <c r="G316">
        <v>0.58095812797546298</v>
      </c>
      <c r="M316">
        <v>1523988697.67489</v>
      </c>
      <c r="N316">
        <v>316</v>
      </c>
      <c r="O316">
        <v>0.64835840463638295</v>
      </c>
      <c r="Q316">
        <v>1523989551.8267601</v>
      </c>
      <c r="R316">
        <v>316</v>
      </c>
      <c r="S316">
        <v>0.66817533969879095</v>
      </c>
    </row>
    <row r="317" spans="1:19" x14ac:dyDescent="0.25">
      <c r="A317">
        <v>1523988699.0315299</v>
      </c>
      <c r="B317">
        <v>317</v>
      </c>
      <c r="C317">
        <v>0.63681799173355103</v>
      </c>
      <c r="E317">
        <v>1523989552.94172</v>
      </c>
      <c r="F317">
        <v>317</v>
      </c>
      <c r="G317">
        <v>0.57986229658126798</v>
      </c>
      <c r="M317">
        <v>1523988699.0315299</v>
      </c>
      <c r="N317">
        <v>317</v>
      </c>
      <c r="O317">
        <v>0.647938013076782</v>
      </c>
      <c r="Q317">
        <v>1523989552.94172</v>
      </c>
      <c r="R317">
        <v>317</v>
      </c>
      <c r="S317">
        <v>0.66780585050582797</v>
      </c>
    </row>
    <row r="318" spans="1:19" x14ac:dyDescent="0.25">
      <c r="A318">
        <v>1523988700.4293399</v>
      </c>
      <c r="B318">
        <v>318</v>
      </c>
      <c r="C318">
        <v>0.64013618230819702</v>
      </c>
      <c r="E318">
        <v>1523989554.0787499</v>
      </c>
      <c r="F318">
        <v>318</v>
      </c>
      <c r="G318">
        <v>0.58337604999542203</v>
      </c>
      <c r="M318">
        <v>1523988700.4293399</v>
      </c>
      <c r="N318">
        <v>318</v>
      </c>
      <c r="O318">
        <v>0.64566946029662997</v>
      </c>
      <c r="Q318">
        <v>1523989554.0787499</v>
      </c>
      <c r="R318">
        <v>318</v>
      </c>
      <c r="S318">
        <v>0.66777825355529696</v>
      </c>
    </row>
    <row r="319" spans="1:19" x14ac:dyDescent="0.25">
      <c r="A319">
        <v>1523988701.82337</v>
      </c>
      <c r="B319">
        <v>319</v>
      </c>
      <c r="C319">
        <v>0.64162254333496005</v>
      </c>
      <c r="E319">
        <v>1523989555.20876</v>
      </c>
      <c r="F319">
        <v>319</v>
      </c>
      <c r="G319">
        <v>0.59003841876983598</v>
      </c>
      <c r="M319">
        <v>1523988701.82337</v>
      </c>
      <c r="N319">
        <v>319</v>
      </c>
      <c r="O319">
        <v>0.64741909503936701</v>
      </c>
      <c r="Q319">
        <v>1523989555.20876</v>
      </c>
      <c r="R319">
        <v>319</v>
      </c>
      <c r="S319">
        <v>0.66550338268279996</v>
      </c>
    </row>
    <row r="320" spans="1:19" x14ac:dyDescent="0.25">
      <c r="A320">
        <v>1523988703.2560301</v>
      </c>
      <c r="B320">
        <v>320</v>
      </c>
      <c r="C320">
        <v>0.64396029710769598</v>
      </c>
      <c r="E320">
        <v>1523989556.3536601</v>
      </c>
      <c r="F320">
        <v>320</v>
      </c>
      <c r="G320">
        <v>0.58353459835052401</v>
      </c>
      <c r="M320">
        <v>1523988703.2560301</v>
      </c>
      <c r="N320">
        <v>320</v>
      </c>
      <c r="O320">
        <v>0.64582264423370295</v>
      </c>
      <c r="Q320">
        <v>1523989556.3536601</v>
      </c>
      <c r="R320">
        <v>320</v>
      </c>
      <c r="S320">
        <v>0.667186498641967</v>
      </c>
    </row>
    <row r="321" spans="1:19" x14ac:dyDescent="0.25">
      <c r="A321">
        <v>1523988704.6460199</v>
      </c>
      <c r="B321">
        <v>321</v>
      </c>
      <c r="C321">
        <v>0.64556425809860196</v>
      </c>
      <c r="E321">
        <v>1523989557.4706399</v>
      </c>
      <c r="F321">
        <v>321</v>
      </c>
      <c r="G321">
        <v>0.58118110895156805</v>
      </c>
      <c r="M321">
        <v>1523988704.6460199</v>
      </c>
      <c r="N321">
        <v>321</v>
      </c>
      <c r="O321">
        <v>0.64614158868789595</v>
      </c>
      <c r="Q321">
        <v>1523989557.4706399</v>
      </c>
      <c r="R321">
        <v>321</v>
      </c>
      <c r="S321">
        <v>0.66650468111038197</v>
      </c>
    </row>
    <row r="322" spans="1:19" x14ac:dyDescent="0.25">
      <c r="A322">
        <v>1523988706.11919</v>
      </c>
      <c r="B322">
        <v>322</v>
      </c>
      <c r="C322">
        <v>0.64750784635543801</v>
      </c>
      <c r="E322">
        <v>1523989558.6013701</v>
      </c>
      <c r="F322">
        <v>322</v>
      </c>
      <c r="G322">
        <v>0.58406299352645796</v>
      </c>
      <c r="M322">
        <v>1523988706.11919</v>
      </c>
      <c r="N322">
        <v>322</v>
      </c>
      <c r="O322">
        <v>0.64392197132110596</v>
      </c>
      <c r="Q322">
        <v>1523989558.6013701</v>
      </c>
      <c r="R322">
        <v>322</v>
      </c>
      <c r="S322">
        <v>0.66465532779693604</v>
      </c>
    </row>
    <row r="323" spans="1:19" x14ac:dyDescent="0.25">
      <c r="A323">
        <v>1523988707.4942801</v>
      </c>
      <c r="B323">
        <v>323</v>
      </c>
      <c r="C323">
        <v>0.63925707340240401</v>
      </c>
      <c r="E323">
        <v>1523989559.7422099</v>
      </c>
      <c r="F323">
        <v>323</v>
      </c>
      <c r="G323">
        <v>0.57565671205520597</v>
      </c>
      <c r="M323">
        <v>1523988707.4942801</v>
      </c>
      <c r="N323">
        <v>323</v>
      </c>
      <c r="O323">
        <v>0.64800769090652399</v>
      </c>
      <c r="Q323">
        <v>1523989559.7422099</v>
      </c>
      <c r="R323">
        <v>323</v>
      </c>
      <c r="S323">
        <v>0.66657084226608199</v>
      </c>
    </row>
    <row r="324" spans="1:19" x14ac:dyDescent="0.25">
      <c r="A324">
        <v>1523988708.79283</v>
      </c>
      <c r="B324">
        <v>324</v>
      </c>
      <c r="C324">
        <v>0.63683134317398005</v>
      </c>
      <c r="E324">
        <v>1523989560.9504299</v>
      </c>
      <c r="F324">
        <v>324</v>
      </c>
      <c r="G324">
        <v>0.57259106636047297</v>
      </c>
      <c r="M324">
        <v>1523988708.79283</v>
      </c>
      <c r="N324">
        <v>324</v>
      </c>
      <c r="O324">
        <v>0.64885264635086004</v>
      </c>
      <c r="Q324">
        <v>1523989560.9504299</v>
      </c>
      <c r="R324">
        <v>324</v>
      </c>
      <c r="S324">
        <v>0.66630178689956598</v>
      </c>
    </row>
    <row r="325" spans="1:19" x14ac:dyDescent="0.25">
      <c r="A325">
        <v>1523988710.13834</v>
      </c>
      <c r="B325">
        <v>325</v>
      </c>
      <c r="C325">
        <v>0.63914823532104403</v>
      </c>
      <c r="E325">
        <v>1523989562.0794301</v>
      </c>
      <c r="F325">
        <v>325</v>
      </c>
      <c r="G325">
        <v>0.57283198833465498</v>
      </c>
      <c r="M325">
        <v>1523988710.13834</v>
      </c>
      <c r="N325">
        <v>325</v>
      </c>
      <c r="O325">
        <v>0.64758741855621305</v>
      </c>
      <c r="Q325">
        <v>1523989562.0794301</v>
      </c>
      <c r="R325">
        <v>325</v>
      </c>
      <c r="S325">
        <v>0.66636770963668801</v>
      </c>
    </row>
    <row r="326" spans="1:19" x14ac:dyDescent="0.25">
      <c r="A326">
        <v>1523988711.44682</v>
      </c>
      <c r="B326">
        <v>326</v>
      </c>
      <c r="C326">
        <v>0.64073342084884599</v>
      </c>
      <c r="E326">
        <v>1523989563.1763501</v>
      </c>
      <c r="F326">
        <v>326</v>
      </c>
      <c r="G326">
        <v>0.57754880189895597</v>
      </c>
      <c r="M326">
        <v>1523988711.44682</v>
      </c>
      <c r="N326">
        <v>326</v>
      </c>
      <c r="O326">
        <v>0.64594846963882402</v>
      </c>
      <c r="Q326">
        <v>1523989563.1763501</v>
      </c>
      <c r="R326">
        <v>326</v>
      </c>
      <c r="S326">
        <v>0.66456520557403498</v>
      </c>
    </row>
    <row r="327" spans="1:19" x14ac:dyDescent="0.25">
      <c r="A327">
        <v>1523988712.8441801</v>
      </c>
      <c r="B327">
        <v>327</v>
      </c>
      <c r="C327">
        <v>0.64766007661819402</v>
      </c>
      <c r="E327">
        <v>1523989564.2862999</v>
      </c>
      <c r="F327">
        <v>327</v>
      </c>
      <c r="G327">
        <v>0.57229393720626798</v>
      </c>
      <c r="M327">
        <v>1523988712.8441801</v>
      </c>
      <c r="N327">
        <v>327</v>
      </c>
      <c r="O327">
        <v>0.64106917381286599</v>
      </c>
      <c r="Q327">
        <v>1523989564.2862999</v>
      </c>
      <c r="R327">
        <v>327</v>
      </c>
      <c r="S327">
        <v>0.66524797677993697</v>
      </c>
    </row>
    <row r="328" spans="1:19" x14ac:dyDescent="0.25">
      <c r="A328">
        <v>1523988714.3250999</v>
      </c>
      <c r="B328">
        <v>328</v>
      </c>
      <c r="C328">
        <v>0.64789408445358199</v>
      </c>
      <c r="E328">
        <v>1523989565.45561</v>
      </c>
      <c r="F328">
        <v>328</v>
      </c>
      <c r="G328">
        <v>0.577564537525177</v>
      </c>
      <c r="M328">
        <v>1523988714.3250999</v>
      </c>
      <c r="N328">
        <v>328</v>
      </c>
      <c r="O328">
        <v>0.64092952013015703</v>
      </c>
      <c r="Q328">
        <v>1523989565.45561</v>
      </c>
      <c r="R328">
        <v>328</v>
      </c>
      <c r="S328">
        <v>0.66389936208724898</v>
      </c>
    </row>
    <row r="329" spans="1:19" x14ac:dyDescent="0.25">
      <c r="A329">
        <v>1523988715.6822</v>
      </c>
      <c r="B329">
        <v>329</v>
      </c>
      <c r="C329">
        <v>0.64910465478897095</v>
      </c>
      <c r="E329">
        <v>1523989566.64903</v>
      </c>
      <c r="F329">
        <v>329</v>
      </c>
      <c r="G329">
        <v>0.57330811023712103</v>
      </c>
      <c r="M329">
        <v>1523988715.6822</v>
      </c>
      <c r="N329">
        <v>329</v>
      </c>
      <c r="O329">
        <v>0.639895260334014</v>
      </c>
      <c r="Q329">
        <v>1523989566.64903</v>
      </c>
      <c r="R329">
        <v>329</v>
      </c>
      <c r="S329">
        <v>0.66408890485763505</v>
      </c>
    </row>
    <row r="330" spans="1:19" x14ac:dyDescent="0.25">
      <c r="A330">
        <v>1523988717.02723</v>
      </c>
      <c r="B330">
        <v>330</v>
      </c>
      <c r="C330">
        <v>0.65119421482086104</v>
      </c>
      <c r="E330">
        <v>1523989567.8252599</v>
      </c>
      <c r="F330">
        <v>330</v>
      </c>
      <c r="G330">
        <v>0.57797729969024603</v>
      </c>
      <c r="M330">
        <v>1523988717.02723</v>
      </c>
      <c r="N330">
        <v>330</v>
      </c>
      <c r="O330">
        <v>0.63798254728317205</v>
      </c>
      <c r="Q330">
        <v>1523989567.8252599</v>
      </c>
      <c r="R330">
        <v>330</v>
      </c>
      <c r="S330">
        <v>0.662400603294372</v>
      </c>
    </row>
    <row r="331" spans="1:19" x14ac:dyDescent="0.25">
      <c r="A331">
        <v>1523988718.3247001</v>
      </c>
      <c r="B331">
        <v>331</v>
      </c>
      <c r="C331">
        <v>0.65657478570938099</v>
      </c>
      <c r="E331">
        <v>1523989568.9612801</v>
      </c>
      <c r="F331">
        <v>331</v>
      </c>
      <c r="G331">
        <v>0.58017957210540705</v>
      </c>
      <c r="M331">
        <v>1523988718.3247001</v>
      </c>
      <c r="N331">
        <v>331</v>
      </c>
      <c r="O331">
        <v>0.63474869728088301</v>
      </c>
      <c r="Q331">
        <v>1523989568.9612801</v>
      </c>
      <c r="R331">
        <v>331</v>
      </c>
      <c r="S331">
        <v>0.66332954168319702</v>
      </c>
    </row>
    <row r="332" spans="1:19" x14ac:dyDescent="0.25">
      <c r="A332">
        <v>1523988719.6252899</v>
      </c>
      <c r="B332">
        <v>332</v>
      </c>
      <c r="C332">
        <v>0.66041731834411599</v>
      </c>
      <c r="E332">
        <v>1523989570.0832701</v>
      </c>
      <c r="F332">
        <v>332</v>
      </c>
      <c r="G332">
        <v>0.577661633491516</v>
      </c>
      <c r="M332">
        <v>1523988719.6252899</v>
      </c>
      <c r="N332">
        <v>332</v>
      </c>
      <c r="O332">
        <v>0.631805419921875</v>
      </c>
      <c r="Q332">
        <v>1523989570.0832701</v>
      </c>
      <c r="R332">
        <v>332</v>
      </c>
      <c r="S332">
        <v>0.66452062129974299</v>
      </c>
    </row>
    <row r="333" spans="1:19" x14ac:dyDescent="0.25">
      <c r="A333">
        <v>1523988720.9574299</v>
      </c>
      <c r="B333">
        <v>333</v>
      </c>
      <c r="C333">
        <v>0.65637558698654097</v>
      </c>
      <c r="E333">
        <v>1523989571.24034</v>
      </c>
      <c r="F333">
        <v>333</v>
      </c>
      <c r="G333">
        <v>0.58139544725418002</v>
      </c>
      <c r="M333">
        <v>1523988720.9574299</v>
      </c>
      <c r="N333">
        <v>333</v>
      </c>
      <c r="O333">
        <v>0.63419997692108099</v>
      </c>
      <c r="Q333">
        <v>1523989571.24034</v>
      </c>
      <c r="R333">
        <v>333</v>
      </c>
      <c r="S333">
        <v>0.66316699981689398</v>
      </c>
    </row>
    <row r="334" spans="1:19" x14ac:dyDescent="0.25">
      <c r="A334">
        <v>1523988722.2699001</v>
      </c>
      <c r="B334">
        <v>334</v>
      </c>
      <c r="C334">
        <v>0.65773802995681696</v>
      </c>
      <c r="E334">
        <v>1523989572.3914101</v>
      </c>
      <c r="F334">
        <v>334</v>
      </c>
      <c r="G334">
        <v>0.58325588703155495</v>
      </c>
      <c r="M334">
        <v>1523988722.2699001</v>
      </c>
      <c r="N334">
        <v>334</v>
      </c>
      <c r="O334">
        <v>0.63325488567352295</v>
      </c>
      <c r="Q334">
        <v>1523989572.3914101</v>
      </c>
      <c r="R334">
        <v>334</v>
      </c>
      <c r="S334">
        <v>0.66301047801971402</v>
      </c>
    </row>
    <row r="335" spans="1:19" x14ac:dyDescent="0.25">
      <c r="A335">
        <v>1523988723.7922499</v>
      </c>
      <c r="B335">
        <v>335</v>
      </c>
      <c r="C335">
        <v>0.65846425294876099</v>
      </c>
      <c r="E335">
        <v>1523989573.5344501</v>
      </c>
      <c r="F335">
        <v>335</v>
      </c>
      <c r="G335">
        <v>0.578430294990539</v>
      </c>
      <c r="M335">
        <v>1523988723.7922499</v>
      </c>
      <c r="N335">
        <v>335</v>
      </c>
      <c r="O335">
        <v>0.63265687227249101</v>
      </c>
      <c r="Q335">
        <v>1523989573.5344501</v>
      </c>
      <c r="R335">
        <v>335</v>
      </c>
      <c r="S335">
        <v>0.66352564096450795</v>
      </c>
    </row>
    <row r="336" spans="1:19" x14ac:dyDescent="0.25">
      <c r="A336">
        <v>1523988725.1399801</v>
      </c>
      <c r="B336">
        <v>336</v>
      </c>
      <c r="C336">
        <v>0.66161781549453702</v>
      </c>
      <c r="E336">
        <v>1523989574.44788</v>
      </c>
      <c r="F336">
        <v>336</v>
      </c>
      <c r="G336">
        <v>0.58008724451064997</v>
      </c>
      <c r="M336">
        <v>1523988725.1399801</v>
      </c>
      <c r="N336">
        <v>336</v>
      </c>
      <c r="O336">
        <v>0.62962114810943604</v>
      </c>
      <c r="Q336">
        <v>1523989574.44788</v>
      </c>
      <c r="R336">
        <v>336</v>
      </c>
      <c r="S336">
        <v>0.66269218921661299</v>
      </c>
    </row>
    <row r="337" spans="1:19" x14ac:dyDescent="0.25">
      <c r="A337">
        <v>1523988726.52107</v>
      </c>
      <c r="B337">
        <v>337</v>
      </c>
      <c r="C337">
        <v>0.66095602512359597</v>
      </c>
      <c r="E337">
        <v>1523989575.6310201</v>
      </c>
      <c r="F337">
        <v>337</v>
      </c>
      <c r="G337">
        <v>0.577578544616699</v>
      </c>
      <c r="M337">
        <v>1523988726.52107</v>
      </c>
      <c r="N337">
        <v>337</v>
      </c>
      <c r="O337">
        <v>0.629860699176788</v>
      </c>
      <c r="Q337">
        <v>1523989575.6310201</v>
      </c>
      <c r="R337">
        <v>337</v>
      </c>
      <c r="S337">
        <v>0.66218942403793302</v>
      </c>
    </row>
    <row r="338" spans="1:19" x14ac:dyDescent="0.25">
      <c r="A338">
        <v>1523988727.8682699</v>
      </c>
      <c r="B338">
        <v>338</v>
      </c>
      <c r="C338">
        <v>0.65886044502258301</v>
      </c>
      <c r="E338">
        <v>1523989576.69786</v>
      </c>
      <c r="F338">
        <v>338</v>
      </c>
      <c r="G338">
        <v>0.583820700645446</v>
      </c>
      <c r="M338">
        <v>1523988727.8682699</v>
      </c>
      <c r="N338">
        <v>338</v>
      </c>
      <c r="O338">
        <v>0.63089573383331299</v>
      </c>
      <c r="Q338">
        <v>1523989576.69786</v>
      </c>
      <c r="R338">
        <v>338</v>
      </c>
      <c r="S338">
        <v>0.66088259220123202</v>
      </c>
    </row>
    <row r="339" spans="1:19" x14ac:dyDescent="0.25">
      <c r="A339">
        <v>1523988733.88429</v>
      </c>
      <c r="B339">
        <v>339</v>
      </c>
      <c r="C339">
        <v>0.65697437524795499</v>
      </c>
      <c r="E339">
        <v>1523989582.07201</v>
      </c>
      <c r="F339">
        <v>339</v>
      </c>
      <c r="G339">
        <v>0.57843863964080799</v>
      </c>
      <c r="M339">
        <v>1523988733.88429</v>
      </c>
      <c r="N339">
        <v>339</v>
      </c>
      <c r="O339">
        <v>0.63309097290038996</v>
      </c>
      <c r="Q339">
        <v>1523989582.07201</v>
      </c>
      <c r="R339">
        <v>339</v>
      </c>
      <c r="S339">
        <v>0.66200017929077104</v>
      </c>
    </row>
    <row r="340" spans="1:19" x14ac:dyDescent="0.25">
      <c r="A340">
        <v>1523988737.77157</v>
      </c>
      <c r="B340">
        <v>340</v>
      </c>
      <c r="C340">
        <v>0.65777695178985596</v>
      </c>
      <c r="E340">
        <v>1523989584.2924099</v>
      </c>
      <c r="F340">
        <v>340</v>
      </c>
      <c r="G340">
        <v>0.575594782829284</v>
      </c>
      <c r="M340">
        <v>1523988737.77157</v>
      </c>
      <c r="N340">
        <v>340</v>
      </c>
      <c r="O340">
        <v>0.63111621141433705</v>
      </c>
      <c r="Q340">
        <v>1523989584.2924099</v>
      </c>
      <c r="R340">
        <v>340</v>
      </c>
      <c r="S340">
        <v>0.663513123989105</v>
      </c>
    </row>
    <row r="341" spans="1:19" x14ac:dyDescent="0.25">
      <c r="A341">
        <v>1523988738.5863299</v>
      </c>
      <c r="B341">
        <v>341</v>
      </c>
      <c r="C341">
        <v>0.65599924325942904</v>
      </c>
      <c r="E341">
        <v>1523989584.95117</v>
      </c>
      <c r="F341">
        <v>341</v>
      </c>
      <c r="G341">
        <v>0.572035312652587</v>
      </c>
      <c r="M341">
        <v>1523988738.5863299</v>
      </c>
      <c r="N341">
        <v>341</v>
      </c>
      <c r="O341">
        <v>0.63238900899886996</v>
      </c>
      <c r="Q341">
        <v>1523989584.95117</v>
      </c>
      <c r="R341">
        <v>341</v>
      </c>
      <c r="S341">
        <v>0.66460907459259</v>
      </c>
    </row>
    <row r="342" spans="1:19" x14ac:dyDescent="0.25">
      <c r="A342">
        <v>1523988739.43784</v>
      </c>
      <c r="B342">
        <v>342</v>
      </c>
      <c r="C342">
        <v>0.64739930629730202</v>
      </c>
      <c r="E342">
        <v>1523989585.5798399</v>
      </c>
      <c r="F342">
        <v>342</v>
      </c>
      <c r="G342">
        <v>0.57383179664611805</v>
      </c>
      <c r="M342">
        <v>1523988739.43784</v>
      </c>
      <c r="N342">
        <v>342</v>
      </c>
      <c r="O342">
        <v>0.63792800903320301</v>
      </c>
      <c r="Q342">
        <v>1523989585.5798399</v>
      </c>
      <c r="R342">
        <v>342</v>
      </c>
      <c r="S342">
        <v>0.66205066442489602</v>
      </c>
    </row>
    <row r="343" spans="1:19" x14ac:dyDescent="0.25">
      <c r="A343">
        <v>1523988741.00982</v>
      </c>
      <c r="B343">
        <v>343</v>
      </c>
      <c r="C343">
        <v>0.64065939188003496</v>
      </c>
      <c r="E343">
        <v>1523989586.6787601</v>
      </c>
      <c r="F343">
        <v>343</v>
      </c>
      <c r="G343">
        <v>0.57344859838485696</v>
      </c>
      <c r="M343">
        <v>1523988741.00982</v>
      </c>
      <c r="N343">
        <v>343</v>
      </c>
      <c r="O343">
        <v>0.64192700386047297</v>
      </c>
      <c r="Q343">
        <v>1523989586.6787601</v>
      </c>
      <c r="R343">
        <v>343</v>
      </c>
      <c r="S343">
        <v>0.65936976671218805</v>
      </c>
    </row>
    <row r="344" spans="1:19" x14ac:dyDescent="0.25">
      <c r="A344">
        <v>1523988742.3832099</v>
      </c>
      <c r="B344">
        <v>344</v>
      </c>
      <c r="C344">
        <v>0.63809347152709905</v>
      </c>
      <c r="E344">
        <v>1523989587.7846999</v>
      </c>
      <c r="F344">
        <v>344</v>
      </c>
      <c r="G344">
        <v>0.57460373640060403</v>
      </c>
      <c r="M344">
        <v>1523988742.3832099</v>
      </c>
      <c r="N344">
        <v>344</v>
      </c>
      <c r="O344">
        <v>0.64236563444137496</v>
      </c>
      <c r="Q344">
        <v>1523989587.7846999</v>
      </c>
      <c r="R344">
        <v>344</v>
      </c>
      <c r="S344">
        <v>0.65798771381378096</v>
      </c>
    </row>
    <row r="345" spans="1:19" x14ac:dyDescent="0.25">
      <c r="A345">
        <v>1523988743.70296</v>
      </c>
      <c r="B345">
        <v>345</v>
      </c>
      <c r="C345">
        <v>0.63678413629531805</v>
      </c>
      <c r="E345">
        <v>1523989588.94379</v>
      </c>
      <c r="F345">
        <v>345</v>
      </c>
      <c r="G345">
        <v>0.57514333724975497</v>
      </c>
      <c r="M345">
        <v>1523988743.70296</v>
      </c>
      <c r="N345">
        <v>345</v>
      </c>
      <c r="O345">
        <v>0.64361822605133001</v>
      </c>
      <c r="Q345">
        <v>1523989588.94379</v>
      </c>
      <c r="R345">
        <v>345</v>
      </c>
      <c r="S345">
        <v>0.65580290555953902</v>
      </c>
    </row>
    <row r="346" spans="1:19" x14ac:dyDescent="0.25">
      <c r="A346">
        <v>1523988745.1415999</v>
      </c>
      <c r="B346">
        <v>346</v>
      </c>
      <c r="C346">
        <v>0.63960570096969604</v>
      </c>
      <c r="E346">
        <v>1523989590.1279399</v>
      </c>
      <c r="F346">
        <v>346</v>
      </c>
      <c r="G346">
        <v>0.57412898540496804</v>
      </c>
      <c r="M346">
        <v>1523988745.1415999</v>
      </c>
      <c r="N346">
        <v>346</v>
      </c>
      <c r="O346">
        <v>0.64184749126434304</v>
      </c>
      <c r="Q346">
        <v>1523989590.1279399</v>
      </c>
      <c r="R346">
        <v>346</v>
      </c>
      <c r="S346">
        <v>0.658486127853393</v>
      </c>
    </row>
    <row r="347" spans="1:19" x14ac:dyDescent="0.25">
      <c r="A347">
        <v>1523988746.47347</v>
      </c>
      <c r="B347">
        <v>347</v>
      </c>
      <c r="C347">
        <v>0.64564514160156194</v>
      </c>
      <c r="E347">
        <v>1523989591.23789</v>
      </c>
      <c r="F347">
        <v>347</v>
      </c>
      <c r="G347">
        <v>0.58471608161926203</v>
      </c>
      <c r="M347">
        <v>1523988746.47347</v>
      </c>
      <c r="N347">
        <v>347</v>
      </c>
      <c r="O347">
        <v>0.63750237226486195</v>
      </c>
      <c r="Q347">
        <v>1523989591.23789</v>
      </c>
      <c r="R347">
        <v>347</v>
      </c>
      <c r="S347">
        <v>0.65498828887939398</v>
      </c>
    </row>
    <row r="348" spans="1:19" x14ac:dyDescent="0.25">
      <c r="A348">
        <v>1523988747.8292699</v>
      </c>
      <c r="B348">
        <v>348</v>
      </c>
      <c r="C348">
        <v>0.64858061075210505</v>
      </c>
      <c r="E348">
        <v>1523989592.32446</v>
      </c>
      <c r="F348">
        <v>348</v>
      </c>
      <c r="G348">
        <v>0.58874446153640703</v>
      </c>
      <c r="M348">
        <v>1523988747.8292699</v>
      </c>
      <c r="N348">
        <v>348</v>
      </c>
      <c r="O348">
        <v>0.63523066043853704</v>
      </c>
      <c r="Q348">
        <v>1523989592.32446</v>
      </c>
      <c r="R348">
        <v>348</v>
      </c>
      <c r="S348">
        <v>0.65489012002944902</v>
      </c>
    </row>
    <row r="349" spans="1:19" x14ac:dyDescent="0.25">
      <c r="A349">
        <v>1523988749.31532</v>
      </c>
      <c r="B349">
        <v>349</v>
      </c>
      <c r="C349">
        <v>0.64972257614135698</v>
      </c>
      <c r="E349">
        <v>1523989593.43049</v>
      </c>
      <c r="F349">
        <v>349</v>
      </c>
      <c r="G349">
        <v>0.59036999940872104</v>
      </c>
      <c r="M349">
        <v>1523988749.31532</v>
      </c>
      <c r="N349">
        <v>349</v>
      </c>
      <c r="O349">
        <v>0.63554710149765004</v>
      </c>
      <c r="Q349">
        <v>1523989593.43049</v>
      </c>
      <c r="R349">
        <v>349</v>
      </c>
      <c r="S349">
        <v>0.65310645103454501</v>
      </c>
    </row>
    <row r="350" spans="1:19" x14ac:dyDescent="0.25">
      <c r="A350">
        <v>1523988750.8374</v>
      </c>
      <c r="B350">
        <v>350</v>
      </c>
      <c r="C350">
        <v>0.65775030851364102</v>
      </c>
      <c r="E350">
        <v>1523989594.58266</v>
      </c>
      <c r="F350">
        <v>350</v>
      </c>
      <c r="G350">
        <v>0.59583300352096502</v>
      </c>
      <c r="M350">
        <v>1523988750.8374</v>
      </c>
      <c r="N350">
        <v>350</v>
      </c>
      <c r="O350">
        <v>0.63086569309234597</v>
      </c>
      <c r="Q350">
        <v>1523989594.58266</v>
      </c>
      <c r="R350">
        <v>350</v>
      </c>
      <c r="S350">
        <v>0.65155887603759699</v>
      </c>
    </row>
    <row r="351" spans="1:19" x14ac:dyDescent="0.25">
      <c r="A351">
        <v>1523988752.23649</v>
      </c>
      <c r="B351">
        <v>351</v>
      </c>
      <c r="C351">
        <v>0.65297526121139504</v>
      </c>
      <c r="E351">
        <v>1523989595.71066</v>
      </c>
      <c r="F351">
        <v>351</v>
      </c>
      <c r="G351">
        <v>0.60024970769882202</v>
      </c>
      <c r="M351">
        <v>1523988752.23649</v>
      </c>
      <c r="N351">
        <v>351</v>
      </c>
      <c r="O351">
        <v>0.633347988128662</v>
      </c>
      <c r="Q351">
        <v>1523989595.71066</v>
      </c>
      <c r="R351">
        <v>351</v>
      </c>
      <c r="S351">
        <v>0.65197861194610596</v>
      </c>
    </row>
    <row r="352" spans="1:19" x14ac:dyDescent="0.25">
      <c r="A352">
        <v>1523988753.6294799</v>
      </c>
      <c r="B352">
        <v>352</v>
      </c>
      <c r="C352">
        <v>0.65717774629592896</v>
      </c>
      <c r="E352">
        <v>1523989596.9068401</v>
      </c>
      <c r="F352">
        <v>352</v>
      </c>
      <c r="G352">
        <v>0.60322475433349598</v>
      </c>
      <c r="M352">
        <v>1523988753.6294799</v>
      </c>
      <c r="N352">
        <v>352</v>
      </c>
      <c r="O352">
        <v>0.62989366054534901</v>
      </c>
      <c r="Q352">
        <v>1523989596.9068401</v>
      </c>
      <c r="R352">
        <v>352</v>
      </c>
      <c r="S352">
        <v>0.64788573980331399</v>
      </c>
    </row>
    <row r="353" spans="1:19" x14ac:dyDescent="0.25">
      <c r="A353">
        <v>1523988755.0197799</v>
      </c>
      <c r="B353">
        <v>353</v>
      </c>
      <c r="C353">
        <v>0.64995998144149703</v>
      </c>
      <c r="E353">
        <v>1523989598.0137899</v>
      </c>
      <c r="F353">
        <v>353</v>
      </c>
      <c r="G353">
        <v>0.59340226650238004</v>
      </c>
      <c r="M353">
        <v>1523988755.0197799</v>
      </c>
      <c r="N353">
        <v>353</v>
      </c>
      <c r="O353">
        <v>0.63311684131622303</v>
      </c>
      <c r="Q353">
        <v>1523989598.0137899</v>
      </c>
      <c r="R353">
        <v>353</v>
      </c>
      <c r="S353">
        <v>0.65244376659393299</v>
      </c>
    </row>
    <row r="354" spans="1:19" x14ac:dyDescent="0.25">
      <c r="A354">
        <v>1523988756.39382</v>
      </c>
      <c r="B354">
        <v>354</v>
      </c>
      <c r="C354">
        <v>0.65296399593353205</v>
      </c>
      <c r="E354">
        <v>1523989599.1338201</v>
      </c>
      <c r="F354">
        <v>354</v>
      </c>
      <c r="G354">
        <v>0.58456206321716297</v>
      </c>
      <c r="M354">
        <v>1523988756.39382</v>
      </c>
      <c r="N354">
        <v>354</v>
      </c>
      <c r="O354">
        <v>0.63162881135940496</v>
      </c>
      <c r="Q354">
        <v>1523989599.1338201</v>
      </c>
      <c r="R354">
        <v>354</v>
      </c>
      <c r="S354">
        <v>0.658671975135803</v>
      </c>
    </row>
    <row r="355" spans="1:19" x14ac:dyDescent="0.25">
      <c r="A355">
        <v>1523988757.8147399</v>
      </c>
      <c r="B355">
        <v>355</v>
      </c>
      <c r="C355">
        <v>0.64916759729385298</v>
      </c>
      <c r="E355">
        <v>1523989600.3006999</v>
      </c>
      <c r="F355">
        <v>355</v>
      </c>
      <c r="G355">
        <v>0.58360582590103105</v>
      </c>
      <c r="M355">
        <v>1523988757.8147399</v>
      </c>
      <c r="N355">
        <v>355</v>
      </c>
      <c r="O355">
        <v>0.63342273235321001</v>
      </c>
      <c r="Q355">
        <v>1523989600.3006999</v>
      </c>
      <c r="R355">
        <v>355</v>
      </c>
      <c r="S355">
        <v>0.65782135725021296</v>
      </c>
    </row>
    <row r="356" spans="1:19" x14ac:dyDescent="0.25">
      <c r="A356">
        <v>1523988759.27915</v>
      </c>
      <c r="B356">
        <v>356</v>
      </c>
      <c r="C356">
        <v>0.64975082874298096</v>
      </c>
      <c r="E356">
        <v>1523989601.5053101</v>
      </c>
      <c r="F356">
        <v>356</v>
      </c>
      <c r="G356">
        <v>0.58724522590637196</v>
      </c>
      <c r="M356">
        <v>1523988759.27915</v>
      </c>
      <c r="N356">
        <v>356</v>
      </c>
      <c r="O356">
        <v>0.63134557008743197</v>
      </c>
      <c r="Q356">
        <v>1523989601.5053101</v>
      </c>
      <c r="R356">
        <v>356</v>
      </c>
      <c r="S356">
        <v>0.65487152338027899</v>
      </c>
    </row>
    <row r="357" spans="1:19" x14ac:dyDescent="0.25">
      <c r="A357">
        <v>1523988760.7027299</v>
      </c>
      <c r="B357">
        <v>357</v>
      </c>
      <c r="C357">
        <v>0.64577573537826505</v>
      </c>
      <c r="E357">
        <v>1523989602.6608801</v>
      </c>
      <c r="F357">
        <v>357</v>
      </c>
      <c r="G357">
        <v>0.60052073001861495</v>
      </c>
      <c r="M357">
        <v>1523988760.7027299</v>
      </c>
      <c r="N357">
        <v>357</v>
      </c>
      <c r="O357">
        <v>0.63502824306488004</v>
      </c>
      <c r="Q357">
        <v>1523989602.6608801</v>
      </c>
      <c r="R357">
        <v>357</v>
      </c>
      <c r="S357">
        <v>0.65047264099121005</v>
      </c>
    </row>
    <row r="358" spans="1:19" x14ac:dyDescent="0.25">
      <c r="A358">
        <v>1523988762.0522299</v>
      </c>
      <c r="B358">
        <v>358</v>
      </c>
      <c r="C358">
        <v>0.65069818496704102</v>
      </c>
      <c r="E358">
        <v>1523989603.83902</v>
      </c>
      <c r="F358">
        <v>358</v>
      </c>
      <c r="G358">
        <v>0.60846865177154497</v>
      </c>
      <c r="M358">
        <v>1523988762.0522299</v>
      </c>
      <c r="N358">
        <v>358</v>
      </c>
      <c r="O358">
        <v>0.63166356086730902</v>
      </c>
      <c r="Q358">
        <v>1523989603.83902</v>
      </c>
      <c r="R358">
        <v>358</v>
      </c>
      <c r="S358">
        <v>0.64642059803009</v>
      </c>
    </row>
    <row r="359" spans="1:19" x14ac:dyDescent="0.25">
      <c r="A359">
        <v>1523988763.4263201</v>
      </c>
      <c r="B359">
        <v>359</v>
      </c>
      <c r="C359">
        <v>0.649128377437591</v>
      </c>
      <c r="E359">
        <v>1523989604.9978199</v>
      </c>
      <c r="F359">
        <v>359</v>
      </c>
      <c r="G359">
        <v>0.61562180519104004</v>
      </c>
      <c r="M359">
        <v>1523988763.4263201</v>
      </c>
      <c r="N359">
        <v>359</v>
      </c>
      <c r="O359">
        <v>0.63195943832397405</v>
      </c>
      <c r="Q359">
        <v>1523989604.9978199</v>
      </c>
      <c r="R359">
        <v>359</v>
      </c>
      <c r="S359">
        <v>0.64297747611999501</v>
      </c>
    </row>
    <row r="360" spans="1:19" x14ac:dyDescent="0.25">
      <c r="A360">
        <v>1523988764.7755401</v>
      </c>
      <c r="B360">
        <v>360</v>
      </c>
      <c r="C360">
        <v>0.652715563774108</v>
      </c>
      <c r="E360">
        <v>1523989606.1017599</v>
      </c>
      <c r="F360">
        <v>360</v>
      </c>
      <c r="G360">
        <v>0.61405962705612105</v>
      </c>
      <c r="M360">
        <v>1523988764.7755401</v>
      </c>
      <c r="N360">
        <v>360</v>
      </c>
      <c r="O360">
        <v>0.63054442405700595</v>
      </c>
      <c r="Q360">
        <v>1523989606.1017599</v>
      </c>
      <c r="R360">
        <v>360</v>
      </c>
      <c r="S360">
        <v>0.64370799064636197</v>
      </c>
    </row>
    <row r="361" spans="1:19" x14ac:dyDescent="0.25">
      <c r="A361">
        <v>1523988766.14275</v>
      </c>
      <c r="B361">
        <v>361</v>
      </c>
      <c r="C361">
        <v>0.65444403886795</v>
      </c>
      <c r="E361">
        <v>1523989607.1661501</v>
      </c>
      <c r="F361">
        <v>361</v>
      </c>
      <c r="G361">
        <v>0.61215364933013905</v>
      </c>
      <c r="M361">
        <v>1523988766.14275</v>
      </c>
      <c r="N361">
        <v>361</v>
      </c>
      <c r="O361">
        <v>0.62966495752334595</v>
      </c>
      <c r="Q361">
        <v>1523989607.1661501</v>
      </c>
      <c r="R361">
        <v>361</v>
      </c>
      <c r="S361">
        <v>0.64253407716751099</v>
      </c>
    </row>
    <row r="362" spans="1:19" x14ac:dyDescent="0.25">
      <c r="A362">
        <v>1523988767.5427999</v>
      </c>
      <c r="B362">
        <v>362</v>
      </c>
      <c r="C362">
        <v>0.65399962663650502</v>
      </c>
      <c r="E362">
        <v>1523989608.2725301</v>
      </c>
      <c r="F362">
        <v>362</v>
      </c>
      <c r="G362">
        <v>0.61643826961517301</v>
      </c>
      <c r="M362">
        <v>1523988767.5427999</v>
      </c>
      <c r="N362">
        <v>362</v>
      </c>
      <c r="O362">
        <v>0.63042688369750899</v>
      </c>
      <c r="Q362">
        <v>1523989608.2725301</v>
      </c>
      <c r="R362">
        <v>362</v>
      </c>
      <c r="S362">
        <v>0.64332801103591897</v>
      </c>
    </row>
    <row r="363" spans="1:19" x14ac:dyDescent="0.25">
      <c r="A363">
        <v>1523988769.0253201</v>
      </c>
      <c r="B363">
        <v>363</v>
      </c>
      <c r="C363">
        <v>0.65559965372085505</v>
      </c>
      <c r="E363">
        <v>1523989609.35039</v>
      </c>
      <c r="F363">
        <v>363</v>
      </c>
      <c r="G363">
        <v>0.62429445981979304</v>
      </c>
      <c r="M363">
        <v>1523988769.0253201</v>
      </c>
      <c r="N363">
        <v>363</v>
      </c>
      <c r="O363">
        <v>0.63164889812469405</v>
      </c>
      <c r="Q363">
        <v>1523989609.35039</v>
      </c>
      <c r="R363">
        <v>363</v>
      </c>
      <c r="S363">
        <v>0.63831645250320401</v>
      </c>
    </row>
    <row r="364" spans="1:19" x14ac:dyDescent="0.25">
      <c r="A364">
        <v>1523988770.3218501</v>
      </c>
      <c r="B364">
        <v>364</v>
      </c>
      <c r="C364">
        <v>0.65803968906402499</v>
      </c>
      <c r="E364">
        <v>1523989610.4904301</v>
      </c>
      <c r="F364">
        <v>364</v>
      </c>
      <c r="G364">
        <v>0.62386500835418701</v>
      </c>
      <c r="M364">
        <v>1523988770.3218501</v>
      </c>
      <c r="N364">
        <v>364</v>
      </c>
      <c r="O364">
        <v>0.62899976968765203</v>
      </c>
      <c r="Q364">
        <v>1523989610.4904301</v>
      </c>
      <c r="R364">
        <v>364</v>
      </c>
      <c r="S364">
        <v>0.63910537958145097</v>
      </c>
    </row>
    <row r="365" spans="1:19" x14ac:dyDescent="0.25">
      <c r="A365">
        <v>1523988771.6687901</v>
      </c>
      <c r="B365">
        <v>365</v>
      </c>
      <c r="C365">
        <v>0.66523569822311401</v>
      </c>
      <c r="E365">
        <v>1523989611.71368</v>
      </c>
      <c r="F365">
        <v>365</v>
      </c>
      <c r="G365">
        <v>0.62447851896286</v>
      </c>
      <c r="M365">
        <v>1523988771.6687901</v>
      </c>
      <c r="N365">
        <v>365</v>
      </c>
      <c r="O365">
        <v>0.62264651060104304</v>
      </c>
      <c r="Q365">
        <v>1523989611.71368</v>
      </c>
      <c r="R365">
        <v>365</v>
      </c>
      <c r="S365">
        <v>0.64002561569213801</v>
      </c>
    </row>
    <row r="366" spans="1:19" x14ac:dyDescent="0.25">
      <c r="A366">
        <v>1523988773.0169899</v>
      </c>
      <c r="B366">
        <v>366</v>
      </c>
      <c r="C366">
        <v>0.66521215438842696</v>
      </c>
      <c r="E366">
        <v>1523989612.8241401</v>
      </c>
      <c r="F366">
        <v>366</v>
      </c>
      <c r="G366">
        <v>0.62603068351745605</v>
      </c>
      <c r="M366">
        <v>1523988773.0169899</v>
      </c>
      <c r="N366">
        <v>366</v>
      </c>
      <c r="O366">
        <v>0.621801257133483</v>
      </c>
      <c r="Q366">
        <v>1523989612.8241401</v>
      </c>
      <c r="R366">
        <v>366</v>
      </c>
      <c r="S366">
        <v>0.63855350017547596</v>
      </c>
    </row>
    <row r="367" spans="1:19" x14ac:dyDescent="0.25">
      <c r="A367">
        <v>1523988774.37433</v>
      </c>
      <c r="B367">
        <v>367</v>
      </c>
      <c r="C367">
        <v>0.66769093275070102</v>
      </c>
      <c r="E367">
        <v>1523989613.90802</v>
      </c>
      <c r="F367">
        <v>367</v>
      </c>
      <c r="G367">
        <v>0.62492763996124201</v>
      </c>
      <c r="M367">
        <v>1523988774.37433</v>
      </c>
      <c r="N367">
        <v>367</v>
      </c>
      <c r="O367">
        <v>0.61875003576278598</v>
      </c>
      <c r="Q367">
        <v>1523989613.90802</v>
      </c>
      <c r="R367">
        <v>367</v>
      </c>
      <c r="S367">
        <v>0.64100551605224598</v>
      </c>
    </row>
    <row r="368" spans="1:19" x14ac:dyDescent="0.25">
      <c r="A368">
        <v>1523988775.7841201</v>
      </c>
      <c r="B368">
        <v>368</v>
      </c>
      <c r="C368">
        <v>0.66642183065414395</v>
      </c>
      <c r="E368">
        <v>1523989615.0165801</v>
      </c>
      <c r="F368">
        <v>368</v>
      </c>
      <c r="G368">
        <v>0.630434870719909</v>
      </c>
      <c r="M368">
        <v>1523988775.7841201</v>
      </c>
      <c r="N368">
        <v>368</v>
      </c>
      <c r="O368">
        <v>0.61958068609237604</v>
      </c>
      <c r="Q368">
        <v>1523989615.0165801</v>
      </c>
      <c r="R368">
        <v>368</v>
      </c>
      <c r="S368">
        <v>0.63904047012329102</v>
      </c>
    </row>
    <row r="369" spans="1:19" x14ac:dyDescent="0.25">
      <c r="A369">
        <v>1523988777.30633</v>
      </c>
      <c r="B369">
        <v>369</v>
      </c>
      <c r="C369">
        <v>0.66127961874008101</v>
      </c>
      <c r="E369">
        <v>1523989616.05334</v>
      </c>
      <c r="F369">
        <v>369</v>
      </c>
      <c r="G369">
        <v>0.62839138507842995</v>
      </c>
      <c r="M369">
        <v>1523988777.30633</v>
      </c>
      <c r="N369">
        <v>369</v>
      </c>
      <c r="O369">
        <v>0.62291860580444303</v>
      </c>
      <c r="Q369">
        <v>1523989616.05334</v>
      </c>
      <c r="R369">
        <v>369</v>
      </c>
      <c r="S369">
        <v>0.64041930437088002</v>
      </c>
    </row>
    <row r="370" spans="1:19" x14ac:dyDescent="0.25">
      <c r="A370">
        <v>1523988778.6758399</v>
      </c>
      <c r="B370">
        <v>370</v>
      </c>
      <c r="C370">
        <v>0.65665167570114102</v>
      </c>
      <c r="E370">
        <v>1523989617.174</v>
      </c>
      <c r="F370">
        <v>370</v>
      </c>
      <c r="G370">
        <v>0.63505226373672397</v>
      </c>
      <c r="M370">
        <v>1523988778.6758399</v>
      </c>
      <c r="N370">
        <v>370</v>
      </c>
      <c r="O370">
        <v>0.62506240606307895</v>
      </c>
      <c r="Q370">
        <v>1523989617.174</v>
      </c>
      <c r="R370">
        <v>370</v>
      </c>
      <c r="S370">
        <v>0.63541352748870805</v>
      </c>
    </row>
    <row r="371" spans="1:19" x14ac:dyDescent="0.25">
      <c r="A371">
        <v>1523988780.03792</v>
      </c>
      <c r="B371">
        <v>371</v>
      </c>
      <c r="C371">
        <v>0.66098648309707597</v>
      </c>
      <c r="E371">
        <v>1523989618.14659</v>
      </c>
      <c r="F371">
        <v>371</v>
      </c>
      <c r="G371">
        <v>0.63204705715179399</v>
      </c>
      <c r="M371">
        <v>1523988780.03792</v>
      </c>
      <c r="N371">
        <v>371</v>
      </c>
      <c r="O371">
        <v>0.62346714735031095</v>
      </c>
      <c r="Q371">
        <v>1523989618.14659</v>
      </c>
      <c r="R371">
        <v>371</v>
      </c>
      <c r="S371">
        <v>0.63564658164978005</v>
      </c>
    </row>
    <row r="372" spans="1:19" x14ac:dyDescent="0.25">
      <c r="A372">
        <v>1523988781.3973601</v>
      </c>
      <c r="B372">
        <v>372</v>
      </c>
      <c r="C372">
        <v>0.65838783979415805</v>
      </c>
      <c r="E372">
        <v>1523989619.27159</v>
      </c>
      <c r="F372">
        <v>372</v>
      </c>
      <c r="G372">
        <v>0.63584238290786699</v>
      </c>
      <c r="M372">
        <v>1523988781.3973601</v>
      </c>
      <c r="N372">
        <v>372</v>
      </c>
      <c r="O372">
        <v>0.62387460470199496</v>
      </c>
      <c r="Q372">
        <v>1523989619.27159</v>
      </c>
      <c r="R372">
        <v>372</v>
      </c>
      <c r="S372">
        <v>0.63265866041183405</v>
      </c>
    </row>
    <row r="373" spans="1:19" x14ac:dyDescent="0.25">
      <c r="A373">
        <v>1523988782.7527699</v>
      </c>
      <c r="B373">
        <v>373</v>
      </c>
      <c r="C373">
        <v>0.65154904127120905</v>
      </c>
      <c r="E373">
        <v>1523989620.37252</v>
      </c>
      <c r="F373">
        <v>373</v>
      </c>
      <c r="G373">
        <v>0.63125813007354703</v>
      </c>
      <c r="M373">
        <v>1523988782.7527699</v>
      </c>
      <c r="N373">
        <v>373</v>
      </c>
      <c r="O373">
        <v>0.62756520509719804</v>
      </c>
      <c r="Q373">
        <v>1523989620.37252</v>
      </c>
      <c r="R373">
        <v>373</v>
      </c>
      <c r="S373">
        <v>0.63320130109786898</v>
      </c>
    </row>
    <row r="374" spans="1:19" x14ac:dyDescent="0.25">
      <c r="A374">
        <v>1523988784.0281701</v>
      </c>
      <c r="B374">
        <v>374</v>
      </c>
      <c r="C374">
        <v>0.65239411592483498</v>
      </c>
      <c r="E374">
        <v>1523989621.49893</v>
      </c>
      <c r="F374">
        <v>374</v>
      </c>
      <c r="G374">
        <v>0.63313233852386397</v>
      </c>
      <c r="M374">
        <v>1523988784.0281701</v>
      </c>
      <c r="N374">
        <v>374</v>
      </c>
      <c r="O374">
        <v>0.62670791149139404</v>
      </c>
      <c r="Q374">
        <v>1523989621.49893</v>
      </c>
      <c r="R374">
        <v>374</v>
      </c>
      <c r="S374">
        <v>0.63129258155822698</v>
      </c>
    </row>
    <row r="375" spans="1:19" x14ac:dyDescent="0.25">
      <c r="A375">
        <v>1523988785.4777601</v>
      </c>
      <c r="B375">
        <v>375</v>
      </c>
      <c r="C375">
        <v>0.65115469694137496</v>
      </c>
      <c r="E375">
        <v>1523989622.62994</v>
      </c>
      <c r="F375">
        <v>375</v>
      </c>
      <c r="G375">
        <v>0.63281911611556996</v>
      </c>
      <c r="M375">
        <v>1523988785.4777601</v>
      </c>
      <c r="N375">
        <v>375</v>
      </c>
      <c r="O375">
        <v>0.62913191318511896</v>
      </c>
      <c r="Q375">
        <v>1523989622.62994</v>
      </c>
      <c r="R375">
        <v>375</v>
      </c>
      <c r="S375">
        <v>0.63206726312637296</v>
      </c>
    </row>
    <row r="376" spans="1:19" x14ac:dyDescent="0.25">
      <c r="A376">
        <v>1523988786.9096899</v>
      </c>
      <c r="B376">
        <v>376</v>
      </c>
      <c r="C376">
        <v>0.65953922271728505</v>
      </c>
      <c r="E376">
        <v>1523989623.74892</v>
      </c>
      <c r="F376">
        <v>376</v>
      </c>
      <c r="G376">
        <v>0.62903720140457098</v>
      </c>
      <c r="M376">
        <v>1523988786.9096899</v>
      </c>
      <c r="N376">
        <v>376</v>
      </c>
      <c r="O376">
        <v>0.62436205148696899</v>
      </c>
      <c r="Q376">
        <v>1523989623.74892</v>
      </c>
      <c r="R376">
        <v>376</v>
      </c>
      <c r="S376">
        <v>0.63602447509765603</v>
      </c>
    </row>
    <row r="377" spans="1:19" x14ac:dyDescent="0.25">
      <c r="A377">
        <v>1523988788.2481101</v>
      </c>
      <c r="B377">
        <v>377</v>
      </c>
      <c r="C377">
        <v>0.659085273742675</v>
      </c>
      <c r="E377">
        <v>1523989624.91803</v>
      </c>
      <c r="F377">
        <v>377</v>
      </c>
      <c r="G377">
        <v>0.631633460521698</v>
      </c>
      <c r="M377">
        <v>1523988788.2481101</v>
      </c>
      <c r="N377">
        <v>377</v>
      </c>
      <c r="O377">
        <v>0.62636899948120095</v>
      </c>
      <c r="Q377">
        <v>1523989624.91803</v>
      </c>
      <c r="R377">
        <v>377</v>
      </c>
      <c r="S377">
        <v>0.63436496257781905</v>
      </c>
    </row>
    <row r="378" spans="1:19" x14ac:dyDescent="0.25">
      <c r="A378">
        <v>1523988789.6039701</v>
      </c>
      <c r="B378">
        <v>378</v>
      </c>
      <c r="C378">
        <v>0.66017675399780196</v>
      </c>
      <c r="E378">
        <v>1523989626.06107</v>
      </c>
      <c r="F378">
        <v>378</v>
      </c>
      <c r="G378">
        <v>0.62247014045715299</v>
      </c>
      <c r="M378">
        <v>1523988789.6039701</v>
      </c>
      <c r="N378">
        <v>378</v>
      </c>
      <c r="O378">
        <v>0.62475645542144698</v>
      </c>
      <c r="Q378">
        <v>1523989626.06107</v>
      </c>
      <c r="R378">
        <v>378</v>
      </c>
      <c r="S378">
        <v>0.64015161991119296</v>
      </c>
    </row>
    <row r="379" spans="1:19" x14ac:dyDescent="0.25">
      <c r="A379">
        <v>1523988790.9727001</v>
      </c>
      <c r="B379">
        <v>379</v>
      </c>
      <c r="C379">
        <v>0.65865910053253096</v>
      </c>
      <c r="E379">
        <v>1523989627.17904</v>
      </c>
      <c r="F379">
        <v>379</v>
      </c>
      <c r="G379">
        <v>0.62172311544418302</v>
      </c>
      <c r="M379">
        <v>1523988790.9727001</v>
      </c>
      <c r="N379">
        <v>379</v>
      </c>
      <c r="O379">
        <v>0.62705403566360396</v>
      </c>
      <c r="Q379">
        <v>1523989627.17904</v>
      </c>
      <c r="R379">
        <v>379</v>
      </c>
      <c r="S379">
        <v>0.63785016536712602</v>
      </c>
    </row>
    <row r="380" spans="1:19" x14ac:dyDescent="0.25">
      <c r="A380">
        <v>1523988792.3257101</v>
      </c>
      <c r="B380">
        <v>380</v>
      </c>
      <c r="C380">
        <v>0.657293200492858</v>
      </c>
      <c r="E380">
        <v>1523989628.31707</v>
      </c>
      <c r="F380">
        <v>380</v>
      </c>
      <c r="G380">
        <v>0.62755078077316195</v>
      </c>
      <c r="M380">
        <v>1523988792.3257101</v>
      </c>
      <c r="N380">
        <v>380</v>
      </c>
      <c r="O380">
        <v>0.62800580263137795</v>
      </c>
      <c r="Q380">
        <v>1523989628.31707</v>
      </c>
      <c r="R380">
        <v>380</v>
      </c>
      <c r="S380">
        <v>0.63525366783142001</v>
      </c>
    </row>
    <row r="381" spans="1:19" x14ac:dyDescent="0.25">
      <c r="A381">
        <v>1523988793.65764</v>
      </c>
      <c r="B381">
        <v>381</v>
      </c>
      <c r="C381">
        <v>0.65756386518478305</v>
      </c>
      <c r="E381">
        <v>1523989629.4551001</v>
      </c>
      <c r="F381">
        <v>381</v>
      </c>
      <c r="G381">
        <v>0.63129568099975497</v>
      </c>
      <c r="M381">
        <v>1523988793.65764</v>
      </c>
      <c r="N381">
        <v>381</v>
      </c>
      <c r="O381">
        <v>0.62835824489593495</v>
      </c>
      <c r="Q381">
        <v>1523989629.4551001</v>
      </c>
      <c r="R381">
        <v>381</v>
      </c>
      <c r="S381">
        <v>0.633567094802856</v>
      </c>
    </row>
    <row r="382" spans="1:19" x14ac:dyDescent="0.25">
      <c r="A382">
        <v>1523988795.0348401</v>
      </c>
      <c r="B382">
        <v>382</v>
      </c>
      <c r="C382">
        <v>0.654807448387146</v>
      </c>
      <c r="E382">
        <v>1523989630.6214499</v>
      </c>
      <c r="F382">
        <v>382</v>
      </c>
      <c r="G382">
        <v>0.63816612958908003</v>
      </c>
      <c r="M382">
        <v>1523988795.0348401</v>
      </c>
      <c r="N382">
        <v>382</v>
      </c>
      <c r="O382">
        <v>0.62902170419692904</v>
      </c>
      <c r="Q382">
        <v>1523989630.6214499</v>
      </c>
      <c r="R382">
        <v>382</v>
      </c>
      <c r="S382">
        <v>0.63266956806182795</v>
      </c>
    </row>
    <row r="383" spans="1:19" x14ac:dyDescent="0.25">
      <c r="A383">
        <v>1523988796.5367899</v>
      </c>
      <c r="B383">
        <v>383</v>
      </c>
      <c r="C383">
        <v>0.64932668209075906</v>
      </c>
      <c r="E383">
        <v>1523989631.46685</v>
      </c>
      <c r="F383">
        <v>383</v>
      </c>
      <c r="G383">
        <v>0.64234954118728604</v>
      </c>
      <c r="M383">
        <v>1523988796.5367899</v>
      </c>
      <c r="N383">
        <v>383</v>
      </c>
      <c r="O383">
        <v>0.63098305463790805</v>
      </c>
      <c r="Q383">
        <v>1523989631.46685</v>
      </c>
      <c r="R383">
        <v>383</v>
      </c>
      <c r="S383">
        <v>0.63398534059524503</v>
      </c>
    </row>
    <row r="384" spans="1:19" x14ac:dyDescent="0.25">
      <c r="A384">
        <v>1523988797.9329801</v>
      </c>
      <c r="B384">
        <v>384</v>
      </c>
      <c r="C384">
        <v>0.64339399337768499</v>
      </c>
      <c r="E384">
        <v>1523989632.6330299</v>
      </c>
      <c r="F384">
        <v>384</v>
      </c>
      <c r="G384">
        <v>0.64061456918716397</v>
      </c>
      <c r="M384">
        <v>1523988797.9329801</v>
      </c>
      <c r="N384">
        <v>384</v>
      </c>
      <c r="O384">
        <v>0.63456159830093295</v>
      </c>
      <c r="Q384">
        <v>1523989632.6330299</v>
      </c>
      <c r="R384">
        <v>384</v>
      </c>
      <c r="S384">
        <v>0.63390642404556197</v>
      </c>
    </row>
    <row r="385" spans="1:19" x14ac:dyDescent="0.25">
      <c r="A385">
        <v>1523988799.3094599</v>
      </c>
      <c r="B385">
        <v>385</v>
      </c>
      <c r="C385">
        <v>0.63955461978912298</v>
      </c>
      <c r="E385">
        <v>1523989633.84425</v>
      </c>
      <c r="F385">
        <v>385</v>
      </c>
      <c r="G385">
        <v>0.63955312967300404</v>
      </c>
      <c r="M385">
        <v>1523988799.3094599</v>
      </c>
      <c r="N385">
        <v>385</v>
      </c>
      <c r="O385">
        <v>0.63711374998092596</v>
      </c>
      <c r="Q385">
        <v>1523989633.84425</v>
      </c>
      <c r="R385">
        <v>385</v>
      </c>
      <c r="S385">
        <v>0.63684242963790805</v>
      </c>
    </row>
    <row r="386" spans="1:19" x14ac:dyDescent="0.25">
      <c r="A386">
        <v>1523988800.6606901</v>
      </c>
      <c r="B386">
        <v>386</v>
      </c>
      <c r="C386">
        <v>0.630099177360534</v>
      </c>
      <c r="E386">
        <v>1523989634.9521999</v>
      </c>
      <c r="F386">
        <v>386</v>
      </c>
      <c r="G386">
        <v>0.63809782266616799</v>
      </c>
      <c r="M386">
        <v>1523988800.6606901</v>
      </c>
      <c r="N386">
        <v>386</v>
      </c>
      <c r="O386">
        <v>0.64176344871520996</v>
      </c>
      <c r="Q386">
        <v>1523989634.9521999</v>
      </c>
      <c r="R386">
        <v>386</v>
      </c>
      <c r="S386">
        <v>0.636000275611877</v>
      </c>
    </row>
    <row r="387" spans="1:19" x14ac:dyDescent="0.25">
      <c r="A387">
        <v>1523988802.0204799</v>
      </c>
      <c r="B387">
        <v>387</v>
      </c>
      <c r="C387">
        <v>0.62758928537368697</v>
      </c>
      <c r="E387">
        <v>1523989636.0912299</v>
      </c>
      <c r="F387">
        <v>387</v>
      </c>
      <c r="G387">
        <v>0.64178806543350198</v>
      </c>
      <c r="M387">
        <v>1523988802.0204799</v>
      </c>
      <c r="N387">
        <v>387</v>
      </c>
      <c r="O387">
        <v>0.64262717962265004</v>
      </c>
      <c r="Q387">
        <v>1523989636.0912299</v>
      </c>
      <c r="R387">
        <v>387</v>
      </c>
      <c r="S387">
        <v>0.63429570198059004</v>
      </c>
    </row>
    <row r="388" spans="1:19" x14ac:dyDescent="0.25">
      <c r="A388">
        <v>1523988803.3621299</v>
      </c>
      <c r="B388">
        <v>388</v>
      </c>
      <c r="C388">
        <v>0.62083035707473699</v>
      </c>
      <c r="E388">
        <v>1523989637.1861401</v>
      </c>
      <c r="F388">
        <v>388</v>
      </c>
      <c r="G388">
        <v>0.64110922813415505</v>
      </c>
      <c r="M388">
        <v>1523988803.3621299</v>
      </c>
      <c r="N388">
        <v>388</v>
      </c>
      <c r="O388">
        <v>0.64797210693359297</v>
      </c>
      <c r="Q388">
        <v>1523989637.1861401</v>
      </c>
      <c r="R388">
        <v>388</v>
      </c>
      <c r="S388">
        <v>0.63292181491851796</v>
      </c>
    </row>
    <row r="389" spans="1:19" x14ac:dyDescent="0.25">
      <c r="A389">
        <v>1523988804.88989</v>
      </c>
      <c r="B389">
        <v>389</v>
      </c>
      <c r="C389">
        <v>0.61324733495712203</v>
      </c>
      <c r="E389">
        <v>1523989638.31615</v>
      </c>
      <c r="F389">
        <v>389</v>
      </c>
      <c r="G389">
        <v>0.64149832725524902</v>
      </c>
      <c r="M389">
        <v>1523988804.88989</v>
      </c>
      <c r="N389">
        <v>389</v>
      </c>
      <c r="O389">
        <v>0.65089631080627397</v>
      </c>
      <c r="Q389">
        <v>1523989638.31615</v>
      </c>
      <c r="R389">
        <v>389</v>
      </c>
      <c r="S389">
        <v>0.63424611091613703</v>
      </c>
    </row>
    <row r="390" spans="1:19" x14ac:dyDescent="0.25">
      <c r="A390">
        <v>1523988806.2872701</v>
      </c>
      <c r="B390">
        <v>390</v>
      </c>
      <c r="C390">
        <v>0.60592257976531905</v>
      </c>
      <c r="E390">
        <v>1523989639.41607</v>
      </c>
      <c r="F390">
        <v>390</v>
      </c>
      <c r="G390">
        <v>0.646348476409912</v>
      </c>
      <c r="M390">
        <v>1523988806.2872701</v>
      </c>
      <c r="N390">
        <v>390</v>
      </c>
      <c r="O390">
        <v>0.65291219949722201</v>
      </c>
      <c r="Q390">
        <v>1523989639.41607</v>
      </c>
      <c r="R390">
        <v>390</v>
      </c>
      <c r="S390">
        <v>0.63187867403030396</v>
      </c>
    </row>
    <row r="391" spans="1:19" x14ac:dyDescent="0.25">
      <c r="A391">
        <v>1523988807.64182</v>
      </c>
      <c r="B391">
        <v>391</v>
      </c>
      <c r="C391">
        <v>0.60033029317855802</v>
      </c>
      <c r="E391">
        <v>1523989640.6463499</v>
      </c>
      <c r="F391">
        <v>391</v>
      </c>
      <c r="G391">
        <v>0.64871364831924405</v>
      </c>
      <c r="M391">
        <v>1523988807.64182</v>
      </c>
      <c r="N391">
        <v>391</v>
      </c>
      <c r="O391">
        <v>0.65633279085159302</v>
      </c>
      <c r="Q391">
        <v>1523989640.6463499</v>
      </c>
      <c r="R391">
        <v>391</v>
      </c>
      <c r="S391">
        <v>0.63149428367614702</v>
      </c>
    </row>
    <row r="392" spans="1:19" x14ac:dyDescent="0.25">
      <c r="A392">
        <v>1523988809.00962</v>
      </c>
      <c r="B392">
        <v>392</v>
      </c>
      <c r="C392">
        <v>0.59129726886749201</v>
      </c>
      <c r="E392">
        <v>1523989641.81145</v>
      </c>
      <c r="F392">
        <v>392</v>
      </c>
      <c r="G392">
        <v>0.655842304229736</v>
      </c>
      <c r="M392">
        <v>1523988809.00962</v>
      </c>
      <c r="N392">
        <v>392</v>
      </c>
      <c r="O392">
        <v>0.65885281562805098</v>
      </c>
      <c r="Q392">
        <v>1523989641.81145</v>
      </c>
      <c r="R392">
        <v>392</v>
      </c>
      <c r="S392">
        <v>0.627907514572143</v>
      </c>
    </row>
    <row r="393" spans="1:19" x14ac:dyDescent="0.25">
      <c r="A393">
        <v>1523988810.37905</v>
      </c>
      <c r="B393">
        <v>393</v>
      </c>
      <c r="C393">
        <v>0.59066754579544001</v>
      </c>
      <c r="E393">
        <v>1523989642.9414501</v>
      </c>
      <c r="F393">
        <v>393</v>
      </c>
      <c r="G393">
        <v>0.65725809335708596</v>
      </c>
      <c r="M393">
        <v>1523988810.37905</v>
      </c>
      <c r="N393">
        <v>393</v>
      </c>
      <c r="O393">
        <v>0.66007882356643599</v>
      </c>
      <c r="Q393">
        <v>1523989642.9414501</v>
      </c>
      <c r="R393">
        <v>393</v>
      </c>
      <c r="S393">
        <v>0.62666952610015803</v>
      </c>
    </row>
    <row r="394" spans="1:19" x14ac:dyDescent="0.25">
      <c r="A394">
        <v>1523988811.7358699</v>
      </c>
      <c r="B394">
        <v>394</v>
      </c>
      <c r="C394">
        <v>0.58710080385208097</v>
      </c>
      <c r="E394">
        <v>1523989644.06043</v>
      </c>
      <c r="F394">
        <v>394</v>
      </c>
      <c r="G394">
        <v>0.65953230857849099</v>
      </c>
      <c r="M394">
        <v>1523988811.7358699</v>
      </c>
      <c r="N394">
        <v>394</v>
      </c>
      <c r="O394">
        <v>0.66203409433364802</v>
      </c>
      <c r="Q394">
        <v>1523989644.06043</v>
      </c>
      <c r="R394">
        <v>394</v>
      </c>
      <c r="S394">
        <v>0.62373316287994296</v>
      </c>
    </row>
    <row r="395" spans="1:19" x14ac:dyDescent="0.25">
      <c r="A395">
        <v>1523988813.18154</v>
      </c>
      <c r="B395">
        <v>395</v>
      </c>
      <c r="C395">
        <v>0.58839070796966497</v>
      </c>
      <c r="E395">
        <v>1523989645.1352899</v>
      </c>
      <c r="F395">
        <v>395</v>
      </c>
      <c r="G395">
        <v>0.65707910060882502</v>
      </c>
      <c r="M395">
        <v>1523988813.18154</v>
      </c>
      <c r="N395">
        <v>395</v>
      </c>
      <c r="O395">
        <v>0.66129285097122104</v>
      </c>
      <c r="Q395">
        <v>1523989645.1352899</v>
      </c>
      <c r="R395">
        <v>395</v>
      </c>
      <c r="S395">
        <v>0.62563139200210505</v>
      </c>
    </row>
    <row r="396" spans="1:19" x14ac:dyDescent="0.25">
      <c r="A396">
        <v>1523988814.6642301</v>
      </c>
      <c r="B396">
        <v>396</v>
      </c>
      <c r="C396">
        <v>0.58755165338516202</v>
      </c>
      <c r="E396">
        <v>1523989646.2291999</v>
      </c>
      <c r="F396">
        <v>396</v>
      </c>
      <c r="G396">
        <v>0.65587121248245195</v>
      </c>
      <c r="M396">
        <v>1523988814.6642301</v>
      </c>
      <c r="N396">
        <v>396</v>
      </c>
      <c r="O396">
        <v>0.66148382425308205</v>
      </c>
      <c r="Q396">
        <v>1523989646.2291999</v>
      </c>
      <c r="R396">
        <v>396</v>
      </c>
      <c r="S396">
        <v>0.62596702575683505</v>
      </c>
    </row>
    <row r="397" spans="1:19" x14ac:dyDescent="0.25">
      <c r="A397">
        <v>1523988816.06146</v>
      </c>
      <c r="B397">
        <v>397</v>
      </c>
      <c r="C397">
        <v>0.59279650449752797</v>
      </c>
      <c r="E397">
        <v>1523989647.44644</v>
      </c>
      <c r="F397">
        <v>397</v>
      </c>
      <c r="G397">
        <v>0.65628409385681097</v>
      </c>
      <c r="M397">
        <v>1523988816.06146</v>
      </c>
      <c r="N397">
        <v>397</v>
      </c>
      <c r="O397">
        <v>0.65788859128952004</v>
      </c>
      <c r="Q397">
        <v>1523989647.44644</v>
      </c>
      <c r="R397">
        <v>397</v>
      </c>
      <c r="S397">
        <v>0.62494969367980902</v>
      </c>
    </row>
    <row r="398" spans="1:19" x14ac:dyDescent="0.25">
      <c r="A398">
        <v>1523988817.42452</v>
      </c>
      <c r="B398">
        <v>398</v>
      </c>
      <c r="C398">
        <v>0.58601683378219604</v>
      </c>
      <c r="E398">
        <v>1523989648.65766</v>
      </c>
      <c r="F398">
        <v>398</v>
      </c>
      <c r="G398">
        <v>0.65665566921234098</v>
      </c>
      <c r="M398">
        <v>1523988817.42452</v>
      </c>
      <c r="N398">
        <v>398</v>
      </c>
      <c r="O398">
        <v>0.66117370128631503</v>
      </c>
      <c r="Q398">
        <v>1523989648.65766</v>
      </c>
      <c r="R398">
        <v>398</v>
      </c>
      <c r="S398">
        <v>0.62377327680587702</v>
      </c>
    </row>
    <row r="399" spans="1:19" x14ac:dyDescent="0.25">
      <c r="A399">
        <v>1523988818.79074</v>
      </c>
      <c r="B399">
        <v>399</v>
      </c>
      <c r="C399">
        <v>0.58641517162322998</v>
      </c>
      <c r="E399">
        <v>1523989649.75859</v>
      </c>
      <c r="F399">
        <v>399</v>
      </c>
      <c r="G399">
        <v>0.65849012136459295</v>
      </c>
      <c r="M399">
        <v>1523988818.79074</v>
      </c>
      <c r="N399">
        <v>399</v>
      </c>
      <c r="O399">
        <v>0.65904152393340998</v>
      </c>
      <c r="Q399">
        <v>1523989649.75859</v>
      </c>
      <c r="R399">
        <v>399</v>
      </c>
      <c r="S399">
        <v>0.62556624412536599</v>
      </c>
    </row>
    <row r="400" spans="1:19" x14ac:dyDescent="0.25">
      <c r="A400">
        <v>1523988820.1921999</v>
      </c>
      <c r="B400">
        <v>400</v>
      </c>
      <c r="C400">
        <v>0.58777368068695002</v>
      </c>
      <c r="E400">
        <v>1523989650.90435</v>
      </c>
      <c r="F400">
        <v>400</v>
      </c>
      <c r="G400">
        <v>0.66214108467101995</v>
      </c>
      <c r="M400">
        <v>1523988820.1921999</v>
      </c>
      <c r="N400">
        <v>400</v>
      </c>
      <c r="O400">
        <v>0.65806645154953003</v>
      </c>
      <c r="Q400">
        <v>1523989650.90435</v>
      </c>
      <c r="R400">
        <v>400</v>
      </c>
      <c r="S400">
        <v>0.625840663909912</v>
      </c>
    </row>
    <row r="401" spans="1:19" x14ac:dyDescent="0.25">
      <c r="A401">
        <v>1523988821.6663799</v>
      </c>
      <c r="B401">
        <v>401</v>
      </c>
      <c r="C401">
        <v>0.59499633312225297</v>
      </c>
      <c r="E401">
        <v>1523989652.00512</v>
      </c>
      <c r="F401">
        <v>401</v>
      </c>
      <c r="G401">
        <v>0.66292697191238403</v>
      </c>
      <c r="M401">
        <v>1523988821.6663799</v>
      </c>
      <c r="N401">
        <v>401</v>
      </c>
      <c r="O401">
        <v>0.65649044513702304</v>
      </c>
      <c r="Q401">
        <v>1523989652.00512</v>
      </c>
      <c r="R401">
        <v>401</v>
      </c>
      <c r="S401">
        <v>0.62595605850219704</v>
      </c>
    </row>
    <row r="402" spans="1:19" x14ac:dyDescent="0.25">
      <c r="A402">
        <v>1523988823.14816</v>
      </c>
      <c r="B402">
        <v>402</v>
      </c>
      <c r="C402">
        <v>0.59999668598175004</v>
      </c>
      <c r="E402">
        <v>1523989653.10605</v>
      </c>
      <c r="F402">
        <v>402</v>
      </c>
      <c r="G402">
        <v>0.66013425588607699</v>
      </c>
      <c r="M402">
        <v>1523988823.14816</v>
      </c>
      <c r="N402">
        <v>402</v>
      </c>
      <c r="O402">
        <v>0.65443229675292902</v>
      </c>
      <c r="Q402">
        <v>1523989653.10605</v>
      </c>
      <c r="R402">
        <v>402</v>
      </c>
      <c r="S402">
        <v>0.62509745359420699</v>
      </c>
    </row>
    <row r="403" spans="1:19" x14ac:dyDescent="0.25">
      <c r="A403">
        <v>1523988824.50857</v>
      </c>
      <c r="B403">
        <v>403</v>
      </c>
      <c r="C403">
        <v>0.60799700021743697</v>
      </c>
      <c r="E403">
        <v>1523989654.2430799</v>
      </c>
      <c r="F403">
        <v>403</v>
      </c>
      <c r="G403">
        <v>0.66712081432342496</v>
      </c>
      <c r="M403">
        <v>1523988824.50857</v>
      </c>
      <c r="N403">
        <v>403</v>
      </c>
      <c r="O403">
        <v>0.65041732788085904</v>
      </c>
      <c r="Q403">
        <v>1523989654.2430799</v>
      </c>
      <c r="R403">
        <v>403</v>
      </c>
      <c r="S403">
        <v>0.619978368282318</v>
      </c>
    </row>
    <row r="404" spans="1:19" x14ac:dyDescent="0.25">
      <c r="A404">
        <v>1523988825.8433599</v>
      </c>
      <c r="B404">
        <v>404</v>
      </c>
      <c r="C404">
        <v>0.62119728326797397</v>
      </c>
      <c r="E404">
        <v>1523989655.4349101</v>
      </c>
      <c r="F404">
        <v>404</v>
      </c>
      <c r="G404">
        <v>0.66740876436233498</v>
      </c>
      <c r="M404">
        <v>1523988825.8433599</v>
      </c>
      <c r="N404">
        <v>404</v>
      </c>
      <c r="O404">
        <v>0.64482998847961404</v>
      </c>
      <c r="Q404">
        <v>1523989655.4349101</v>
      </c>
      <c r="R404">
        <v>404</v>
      </c>
      <c r="S404">
        <v>0.62176424264907804</v>
      </c>
    </row>
    <row r="405" spans="1:19" x14ac:dyDescent="0.25">
      <c r="A405">
        <v>1523988827.2121699</v>
      </c>
      <c r="B405">
        <v>405</v>
      </c>
      <c r="C405">
        <v>0.63207757472991899</v>
      </c>
      <c r="E405">
        <v>1523989656.51579</v>
      </c>
      <c r="F405">
        <v>405</v>
      </c>
      <c r="G405">
        <v>0.67416787147521895</v>
      </c>
      <c r="M405">
        <v>1523988827.2121699</v>
      </c>
      <c r="N405">
        <v>405</v>
      </c>
      <c r="O405">
        <v>0.63963770866393999</v>
      </c>
      <c r="Q405">
        <v>1523989656.51579</v>
      </c>
      <c r="R405">
        <v>405</v>
      </c>
      <c r="S405">
        <v>0.618913114070892</v>
      </c>
    </row>
    <row r="406" spans="1:19" x14ac:dyDescent="0.25">
      <c r="A406">
        <v>1523988828.5727401</v>
      </c>
      <c r="B406">
        <v>406</v>
      </c>
      <c r="C406">
        <v>0.64136981964111295</v>
      </c>
      <c r="E406">
        <v>1523989657.62674</v>
      </c>
      <c r="F406">
        <v>406</v>
      </c>
      <c r="G406">
        <v>0.67925107479095403</v>
      </c>
      <c r="M406">
        <v>1523988828.5727401</v>
      </c>
      <c r="N406">
        <v>406</v>
      </c>
      <c r="O406">
        <v>0.63532209396362305</v>
      </c>
      <c r="Q406">
        <v>1523989657.62674</v>
      </c>
      <c r="R406">
        <v>406</v>
      </c>
      <c r="S406">
        <v>0.61384940147399902</v>
      </c>
    </row>
    <row r="407" spans="1:19" x14ac:dyDescent="0.25">
      <c r="A407">
        <v>1523988829.9239199</v>
      </c>
      <c r="B407">
        <v>407</v>
      </c>
      <c r="C407">
        <v>0.64823281764984098</v>
      </c>
      <c r="E407">
        <v>1523989658.7286699</v>
      </c>
      <c r="F407">
        <v>407</v>
      </c>
      <c r="G407">
        <v>0.67482596635818404</v>
      </c>
      <c r="M407">
        <v>1523988829.9239199</v>
      </c>
      <c r="N407">
        <v>407</v>
      </c>
      <c r="O407">
        <v>0.63331007957458496</v>
      </c>
      <c r="Q407">
        <v>1523989658.7286699</v>
      </c>
      <c r="R407">
        <v>407</v>
      </c>
      <c r="S407">
        <v>0.62056624889373702</v>
      </c>
    </row>
    <row r="408" spans="1:19" x14ac:dyDescent="0.25">
      <c r="A408">
        <v>1523988831.3563099</v>
      </c>
      <c r="B408">
        <v>408</v>
      </c>
      <c r="C408">
        <v>0.65790951251983598</v>
      </c>
      <c r="E408">
        <v>1523989659.81757</v>
      </c>
      <c r="F408">
        <v>408</v>
      </c>
      <c r="G408">
        <v>0.67234337329864502</v>
      </c>
      <c r="M408">
        <v>1523988831.3563099</v>
      </c>
      <c r="N408">
        <v>408</v>
      </c>
      <c r="O408">
        <v>0.62979495525360096</v>
      </c>
      <c r="Q408">
        <v>1523989659.81757</v>
      </c>
      <c r="R408">
        <v>408</v>
      </c>
      <c r="S408">
        <v>0.623460352420806</v>
      </c>
    </row>
    <row r="409" spans="1:19" x14ac:dyDescent="0.25">
      <c r="A409">
        <v>1523988832.85408</v>
      </c>
      <c r="B409">
        <v>409</v>
      </c>
      <c r="C409">
        <v>0.65811854600906305</v>
      </c>
      <c r="E409">
        <v>1523989660.94557</v>
      </c>
      <c r="F409">
        <v>409</v>
      </c>
      <c r="G409">
        <v>0.67610901594161898</v>
      </c>
      <c r="M409">
        <v>1523988832.85408</v>
      </c>
      <c r="N409">
        <v>409</v>
      </c>
      <c r="O409">
        <v>0.63000285625457697</v>
      </c>
      <c r="Q409">
        <v>1523989660.94557</v>
      </c>
      <c r="R409">
        <v>409</v>
      </c>
      <c r="S409">
        <v>0.62075954675674405</v>
      </c>
    </row>
    <row r="410" spans="1:19" x14ac:dyDescent="0.25">
      <c r="A410">
        <v>1523988834.2612</v>
      </c>
      <c r="B410">
        <v>410</v>
      </c>
      <c r="C410">
        <v>0.66630667448043801</v>
      </c>
      <c r="E410">
        <v>1523989662.1006401</v>
      </c>
      <c r="F410">
        <v>410</v>
      </c>
      <c r="G410">
        <v>0.67949813604354803</v>
      </c>
      <c r="M410">
        <v>1523988834.2612</v>
      </c>
      <c r="N410">
        <v>410</v>
      </c>
      <c r="O410">
        <v>0.62373840808868397</v>
      </c>
      <c r="Q410">
        <v>1523989662.1006401</v>
      </c>
      <c r="R410">
        <v>410</v>
      </c>
      <c r="S410">
        <v>0.61764276027679399</v>
      </c>
    </row>
    <row r="411" spans="1:19" x14ac:dyDescent="0.25">
      <c r="A411">
        <v>1523988835.6312499</v>
      </c>
      <c r="B411">
        <v>411</v>
      </c>
      <c r="C411">
        <v>0.66917598247527998</v>
      </c>
      <c r="E411">
        <v>1523989663.2948201</v>
      </c>
      <c r="F411">
        <v>411</v>
      </c>
      <c r="G411">
        <v>0.68154829740524203</v>
      </c>
      <c r="M411">
        <v>1523988835.6312499</v>
      </c>
      <c r="N411">
        <v>411</v>
      </c>
      <c r="O411">
        <v>0.62058299779891901</v>
      </c>
      <c r="Q411">
        <v>1523989663.2948201</v>
      </c>
      <c r="R411">
        <v>411</v>
      </c>
      <c r="S411">
        <v>0.61662596464157104</v>
      </c>
    </row>
    <row r="412" spans="1:19" x14ac:dyDescent="0.25">
      <c r="A412">
        <v>1523988837.1221399</v>
      </c>
      <c r="B412">
        <v>412</v>
      </c>
      <c r="C412">
        <v>0.67975836992263705</v>
      </c>
      <c r="E412">
        <v>1523989664.36868</v>
      </c>
      <c r="F412">
        <v>412</v>
      </c>
      <c r="G412">
        <v>0.67889344692230202</v>
      </c>
      <c r="M412">
        <v>1523988837.1221399</v>
      </c>
      <c r="N412">
        <v>412</v>
      </c>
      <c r="O412">
        <v>0.61446160078048695</v>
      </c>
      <c r="Q412">
        <v>1523989664.36868</v>
      </c>
      <c r="R412">
        <v>412</v>
      </c>
      <c r="S412">
        <v>0.61894857883453303</v>
      </c>
    </row>
    <row r="413" spans="1:19" x14ac:dyDescent="0.25">
      <c r="A413">
        <v>1523988838.5855999</v>
      </c>
      <c r="B413">
        <v>413</v>
      </c>
      <c r="C413">
        <v>0.68228250741958596</v>
      </c>
      <c r="E413">
        <v>1523989665.49668</v>
      </c>
      <c r="F413">
        <v>413</v>
      </c>
      <c r="G413">
        <v>0.67950409650802601</v>
      </c>
      <c r="M413">
        <v>1523988838.5855999</v>
      </c>
      <c r="N413">
        <v>413</v>
      </c>
      <c r="O413">
        <v>0.61179018020629805</v>
      </c>
      <c r="Q413">
        <v>1523989665.49668</v>
      </c>
      <c r="R413">
        <v>413</v>
      </c>
      <c r="S413">
        <v>0.61942678689956598</v>
      </c>
    </row>
    <row r="414" spans="1:19" x14ac:dyDescent="0.25">
      <c r="A414">
        <v>1523988840.2523301</v>
      </c>
      <c r="B414">
        <v>414</v>
      </c>
      <c r="C414">
        <v>0.69255423545837402</v>
      </c>
      <c r="E414">
        <v>1523989666.63571</v>
      </c>
      <c r="F414">
        <v>414</v>
      </c>
      <c r="G414">
        <v>0.69205367565154996</v>
      </c>
      <c r="M414">
        <v>1523988840.2523301</v>
      </c>
      <c r="N414">
        <v>414</v>
      </c>
      <c r="O414">
        <v>0.60382622480392401</v>
      </c>
      <c r="Q414">
        <v>1523989666.63571</v>
      </c>
      <c r="R414">
        <v>414</v>
      </c>
      <c r="S414">
        <v>0.61129456758499101</v>
      </c>
    </row>
    <row r="415" spans="1:19" x14ac:dyDescent="0.25">
      <c r="A415">
        <v>1523988841.88534</v>
      </c>
      <c r="B415">
        <v>415</v>
      </c>
      <c r="C415">
        <v>0.69379884004592896</v>
      </c>
      <c r="E415">
        <v>1523989667.74245</v>
      </c>
      <c r="F415">
        <v>415</v>
      </c>
      <c r="G415">
        <v>0.69134831428527799</v>
      </c>
      <c r="M415">
        <v>1523988841.88534</v>
      </c>
      <c r="N415">
        <v>415</v>
      </c>
      <c r="O415">
        <v>0.60452437400817804</v>
      </c>
      <c r="Q415">
        <v>1523989667.74245</v>
      </c>
      <c r="R415">
        <v>415</v>
      </c>
      <c r="S415">
        <v>0.61097460985183705</v>
      </c>
    </row>
    <row r="416" spans="1:19" x14ac:dyDescent="0.25">
      <c r="A416">
        <v>1523988843.29831</v>
      </c>
      <c r="B416">
        <v>416</v>
      </c>
      <c r="C416">
        <v>0.692418932914733</v>
      </c>
      <c r="E416">
        <v>1523989668.8794701</v>
      </c>
      <c r="F416">
        <v>416</v>
      </c>
      <c r="G416">
        <v>0.69421350955963101</v>
      </c>
      <c r="M416">
        <v>1523988843.29831</v>
      </c>
      <c r="N416">
        <v>416</v>
      </c>
      <c r="O416">
        <v>0.60972887277603105</v>
      </c>
      <c r="Q416">
        <v>1523989668.8794701</v>
      </c>
      <c r="R416">
        <v>416</v>
      </c>
      <c r="S416">
        <v>0.60736775398254395</v>
      </c>
    </row>
    <row r="417" spans="1:19" x14ac:dyDescent="0.25">
      <c r="A417">
        <v>1523988844.6628699</v>
      </c>
      <c r="B417">
        <v>417</v>
      </c>
      <c r="C417">
        <v>0.688177049160003</v>
      </c>
      <c r="E417">
        <v>1523989669.9623499</v>
      </c>
      <c r="F417">
        <v>417</v>
      </c>
      <c r="G417">
        <v>0.70029217004776001</v>
      </c>
      <c r="M417">
        <v>1523988844.6628699</v>
      </c>
      <c r="N417">
        <v>417</v>
      </c>
      <c r="O417">
        <v>0.615278840065002</v>
      </c>
      <c r="Q417">
        <v>1523989669.9623499</v>
      </c>
      <c r="R417">
        <v>417</v>
      </c>
      <c r="S417">
        <v>0.60338312387466397</v>
      </c>
    </row>
    <row r="418" spans="1:19" x14ac:dyDescent="0.25">
      <c r="A418">
        <v>1523988846.0350599</v>
      </c>
      <c r="B418">
        <v>418</v>
      </c>
      <c r="C418">
        <v>0.68085932731628396</v>
      </c>
      <c r="E418">
        <v>1523989671.0412199</v>
      </c>
      <c r="F418">
        <v>418</v>
      </c>
      <c r="G418">
        <v>0.70426297187805098</v>
      </c>
      <c r="M418">
        <v>1523988846.0350599</v>
      </c>
      <c r="N418">
        <v>418</v>
      </c>
      <c r="O418">
        <v>0.62502026557922297</v>
      </c>
      <c r="Q418">
        <v>1523989671.0412199</v>
      </c>
      <c r="R418">
        <v>418</v>
      </c>
      <c r="S418">
        <v>0.60076671838760298</v>
      </c>
    </row>
    <row r="419" spans="1:19" x14ac:dyDescent="0.25">
      <c r="A419">
        <v>1523988847.3691101</v>
      </c>
      <c r="B419">
        <v>419</v>
      </c>
      <c r="C419">
        <v>0.67677336931228604</v>
      </c>
      <c r="E419">
        <v>1523989672.17624</v>
      </c>
      <c r="F419">
        <v>419</v>
      </c>
      <c r="G419">
        <v>0.70883667469024603</v>
      </c>
      <c r="M419">
        <v>1523988847.3691101</v>
      </c>
      <c r="N419">
        <v>419</v>
      </c>
      <c r="O419">
        <v>0.63514077663421598</v>
      </c>
      <c r="Q419">
        <v>1523989672.17624</v>
      </c>
      <c r="R419">
        <v>419</v>
      </c>
      <c r="S419">
        <v>0.59587150812149003</v>
      </c>
    </row>
    <row r="420" spans="1:19" x14ac:dyDescent="0.25">
      <c r="A420">
        <v>1523988848.74663</v>
      </c>
      <c r="B420">
        <v>420</v>
      </c>
      <c r="C420">
        <v>0.67909604310989302</v>
      </c>
      <c r="E420">
        <v>1523989673.2982299</v>
      </c>
      <c r="F420">
        <v>420</v>
      </c>
      <c r="G420">
        <v>0.70945298671722401</v>
      </c>
      <c r="M420">
        <v>1523988848.74663</v>
      </c>
      <c r="N420">
        <v>420</v>
      </c>
      <c r="O420">
        <v>0.63368326425552302</v>
      </c>
      <c r="Q420">
        <v>1523989673.2982299</v>
      </c>
      <c r="R420">
        <v>420</v>
      </c>
      <c r="S420">
        <v>0.59523481130599898</v>
      </c>
    </row>
    <row r="421" spans="1:19" x14ac:dyDescent="0.25">
      <c r="A421">
        <v>1523988850.2925701</v>
      </c>
      <c r="B421">
        <v>421</v>
      </c>
      <c r="C421">
        <v>0.682686448097229</v>
      </c>
      <c r="E421">
        <v>1523989674.4268301</v>
      </c>
      <c r="F421">
        <v>421</v>
      </c>
      <c r="G421">
        <v>0.70750766992568903</v>
      </c>
      <c r="M421">
        <v>1523988850.2925701</v>
      </c>
      <c r="N421">
        <v>421</v>
      </c>
      <c r="O421">
        <v>0.63161939382553101</v>
      </c>
      <c r="Q421">
        <v>1523989674.4268301</v>
      </c>
      <c r="R421">
        <v>421</v>
      </c>
      <c r="S421">
        <v>0.597517549991607</v>
      </c>
    </row>
    <row r="422" spans="1:19" x14ac:dyDescent="0.25">
      <c r="A422">
        <v>1523988851.8150201</v>
      </c>
      <c r="B422">
        <v>422</v>
      </c>
      <c r="C422">
        <v>0.68891781568527199</v>
      </c>
      <c r="E422">
        <v>1523989675.5678599</v>
      </c>
      <c r="F422">
        <v>422</v>
      </c>
      <c r="G422">
        <v>0.70225691795349099</v>
      </c>
      <c r="M422">
        <v>1523988851.8150201</v>
      </c>
      <c r="N422">
        <v>422</v>
      </c>
      <c r="O422">
        <v>0.62401753664016701</v>
      </c>
      <c r="Q422">
        <v>1523989675.5678599</v>
      </c>
      <c r="R422">
        <v>422</v>
      </c>
      <c r="S422">
        <v>0.60218566656112604</v>
      </c>
    </row>
    <row r="423" spans="1:19" x14ac:dyDescent="0.25">
      <c r="A423">
        <v>1523988853.1918199</v>
      </c>
      <c r="B423">
        <v>423</v>
      </c>
      <c r="C423">
        <v>0.69902604818344105</v>
      </c>
      <c r="E423">
        <v>1523989676.70524</v>
      </c>
      <c r="F423">
        <v>423</v>
      </c>
      <c r="G423">
        <v>0.70603120326995805</v>
      </c>
      <c r="M423">
        <v>1523988853.1918199</v>
      </c>
      <c r="N423">
        <v>423</v>
      </c>
      <c r="O423">
        <v>0.61683201789855902</v>
      </c>
      <c r="Q423">
        <v>1523989676.70524</v>
      </c>
      <c r="R423">
        <v>423</v>
      </c>
      <c r="S423">
        <v>0.59883308410644498</v>
      </c>
    </row>
    <row r="424" spans="1:19" x14ac:dyDescent="0.25">
      <c r="A424">
        <v>1523988854.66801</v>
      </c>
      <c r="B424">
        <v>424</v>
      </c>
      <c r="C424">
        <v>0.67712342739105202</v>
      </c>
      <c r="E424">
        <v>1523989677.86094</v>
      </c>
      <c r="F424">
        <v>424</v>
      </c>
      <c r="G424">
        <v>0.68742805719375599</v>
      </c>
      <c r="M424">
        <v>1523988854.66801</v>
      </c>
      <c r="N424">
        <v>424</v>
      </c>
      <c r="O424">
        <v>0.64205509424209595</v>
      </c>
      <c r="Q424">
        <v>1523989677.86094</v>
      </c>
      <c r="R424">
        <v>424</v>
      </c>
      <c r="S424">
        <v>0.61472707986831598</v>
      </c>
    </row>
    <row r="425" spans="1:19" x14ac:dyDescent="0.25">
      <c r="A425">
        <v>1523988856.1415601</v>
      </c>
      <c r="B425">
        <v>425</v>
      </c>
      <c r="C425">
        <v>0.680911064147949</v>
      </c>
      <c r="E425">
        <v>1523989679.04408</v>
      </c>
      <c r="F425">
        <v>425</v>
      </c>
      <c r="G425">
        <v>0.69018524885177601</v>
      </c>
      <c r="M425">
        <v>1523988856.1415601</v>
      </c>
      <c r="N425">
        <v>425</v>
      </c>
      <c r="O425">
        <v>0.63702368736267001</v>
      </c>
      <c r="Q425">
        <v>1523989679.04408</v>
      </c>
      <c r="R425">
        <v>425</v>
      </c>
      <c r="S425">
        <v>0.61172258853912298</v>
      </c>
    </row>
    <row r="426" spans="1:19" x14ac:dyDescent="0.25">
      <c r="A426">
        <v>1523988857.53076</v>
      </c>
      <c r="B426">
        <v>426</v>
      </c>
      <c r="C426">
        <v>0.68531996011733998</v>
      </c>
      <c r="E426">
        <v>1523989680.1570499</v>
      </c>
      <c r="F426">
        <v>426</v>
      </c>
      <c r="G426">
        <v>0.698666751384735</v>
      </c>
      <c r="M426">
        <v>1523988857.53076</v>
      </c>
      <c r="N426">
        <v>426</v>
      </c>
      <c r="O426">
        <v>0.62939673662185602</v>
      </c>
      <c r="Q426">
        <v>1523989680.1570499</v>
      </c>
      <c r="R426">
        <v>426</v>
      </c>
      <c r="S426">
        <v>0.60356092453002896</v>
      </c>
    </row>
    <row r="427" spans="1:19" x14ac:dyDescent="0.25">
      <c r="A427">
        <v>1523988859.0128801</v>
      </c>
      <c r="B427">
        <v>427</v>
      </c>
      <c r="C427">
        <v>0.69578796625137296</v>
      </c>
      <c r="E427">
        <v>1523989681.29407</v>
      </c>
      <c r="F427">
        <v>427</v>
      </c>
      <c r="G427">
        <v>0.70380008220672596</v>
      </c>
      <c r="M427">
        <v>1523988859.0128801</v>
      </c>
      <c r="N427">
        <v>427</v>
      </c>
      <c r="O427">
        <v>0.61784368753433205</v>
      </c>
      <c r="Q427">
        <v>1523989681.29407</v>
      </c>
      <c r="R427">
        <v>427</v>
      </c>
      <c r="S427">
        <v>0.59754633903503396</v>
      </c>
    </row>
    <row r="428" spans="1:19" x14ac:dyDescent="0.25">
      <c r="A428">
        <v>1523988860.56264</v>
      </c>
      <c r="B428">
        <v>428</v>
      </c>
      <c r="C428">
        <v>0.70370918512344305</v>
      </c>
      <c r="E428">
        <v>1523989682.4140501</v>
      </c>
      <c r="F428">
        <v>428</v>
      </c>
      <c r="G428">
        <v>0.71392005681991499</v>
      </c>
      <c r="M428">
        <v>1523988860.56264</v>
      </c>
      <c r="N428">
        <v>428</v>
      </c>
      <c r="O428">
        <v>0.60770422220230103</v>
      </c>
      <c r="Q428">
        <v>1523989682.4140501</v>
      </c>
      <c r="R428">
        <v>428</v>
      </c>
      <c r="S428">
        <v>0.59062665700912398</v>
      </c>
    </row>
    <row r="429" spans="1:19" x14ac:dyDescent="0.25">
      <c r="A429">
        <v>1523988861.93188</v>
      </c>
      <c r="B429">
        <v>429</v>
      </c>
      <c r="C429">
        <v>0.70533829927444402</v>
      </c>
      <c r="E429">
        <v>1523989683.5691199</v>
      </c>
      <c r="F429">
        <v>429</v>
      </c>
      <c r="G429">
        <v>0.72152805328369096</v>
      </c>
      <c r="M429">
        <v>1523988861.93188</v>
      </c>
      <c r="N429">
        <v>429</v>
      </c>
      <c r="O429">
        <v>0.60427892208099299</v>
      </c>
      <c r="Q429">
        <v>1523989683.5691199</v>
      </c>
      <c r="R429">
        <v>429</v>
      </c>
      <c r="S429">
        <v>0.58418589830398504</v>
      </c>
    </row>
    <row r="430" spans="1:19" x14ac:dyDescent="0.25">
      <c r="A430">
        <v>1523988863.2841599</v>
      </c>
      <c r="B430">
        <v>430</v>
      </c>
      <c r="C430">
        <v>0.70680445432662897</v>
      </c>
      <c r="E430">
        <v>1523989684.73823</v>
      </c>
      <c r="F430">
        <v>430</v>
      </c>
      <c r="G430">
        <v>0.72587525844573897</v>
      </c>
      <c r="M430">
        <v>1523988863.2841599</v>
      </c>
      <c r="N430">
        <v>430</v>
      </c>
      <c r="O430">
        <v>0.60096478462219205</v>
      </c>
      <c r="Q430">
        <v>1523989684.73823</v>
      </c>
      <c r="R430">
        <v>430</v>
      </c>
      <c r="S430">
        <v>0.58071672916412298</v>
      </c>
    </row>
    <row r="431" spans="1:19" x14ac:dyDescent="0.25">
      <c r="A431">
        <v>1523988864.6201899</v>
      </c>
      <c r="B431">
        <v>431</v>
      </c>
      <c r="C431">
        <v>0.70962399244308405</v>
      </c>
      <c r="E431">
        <v>1523989685.86924</v>
      </c>
      <c r="F431">
        <v>431</v>
      </c>
      <c r="G431">
        <v>0.73178774118423395</v>
      </c>
      <c r="M431">
        <v>1523988864.6201899</v>
      </c>
      <c r="N431">
        <v>431</v>
      </c>
      <c r="O431">
        <v>0.59706765413284302</v>
      </c>
      <c r="Q431">
        <v>1523989685.86924</v>
      </c>
      <c r="R431">
        <v>431</v>
      </c>
      <c r="S431">
        <v>0.57325464487075795</v>
      </c>
    </row>
    <row r="432" spans="1:19" x14ac:dyDescent="0.25">
      <c r="A432">
        <v>1523988865.9860201</v>
      </c>
      <c r="B432">
        <v>432</v>
      </c>
      <c r="C432">
        <v>0.70566159486770597</v>
      </c>
      <c r="E432">
        <v>1523989687.0001199</v>
      </c>
      <c r="F432">
        <v>432</v>
      </c>
      <c r="G432">
        <v>0.73260897397994995</v>
      </c>
      <c r="M432">
        <v>1523988865.9860201</v>
      </c>
      <c r="N432">
        <v>432</v>
      </c>
      <c r="O432">
        <v>0.59930717945098799</v>
      </c>
      <c r="Q432">
        <v>1523989687.0001199</v>
      </c>
      <c r="R432">
        <v>432</v>
      </c>
      <c r="S432">
        <v>0.57164287567138605</v>
      </c>
    </row>
    <row r="433" spans="1:19" x14ac:dyDescent="0.25">
      <c r="A433">
        <v>1523988867.35865</v>
      </c>
      <c r="B433">
        <v>433</v>
      </c>
      <c r="C433">
        <v>0.695595443248748</v>
      </c>
      <c r="E433">
        <v>1523989688.14799</v>
      </c>
      <c r="F433">
        <v>433</v>
      </c>
      <c r="G433">
        <v>0.73634809255599898</v>
      </c>
      <c r="M433">
        <v>1523988867.35865</v>
      </c>
      <c r="N433">
        <v>433</v>
      </c>
      <c r="O433">
        <v>0.60522520542144698</v>
      </c>
      <c r="Q433">
        <v>1523989688.14799</v>
      </c>
      <c r="R433">
        <v>433</v>
      </c>
      <c r="S433">
        <v>0.56476455926895097</v>
      </c>
    </row>
    <row r="434" spans="1:19" x14ac:dyDescent="0.25">
      <c r="A434">
        <v>1523988868.8733201</v>
      </c>
      <c r="B434">
        <v>434</v>
      </c>
      <c r="C434">
        <v>0.68753588199615401</v>
      </c>
      <c r="E434">
        <v>1523989689.2499199</v>
      </c>
      <c r="F434">
        <v>434</v>
      </c>
      <c r="G434">
        <v>0.74121326208114602</v>
      </c>
      <c r="M434">
        <v>1523988868.8733201</v>
      </c>
      <c r="N434">
        <v>434</v>
      </c>
      <c r="O434">
        <v>0.60811454057693404</v>
      </c>
      <c r="Q434">
        <v>1523989689.2499199</v>
      </c>
      <c r="R434">
        <v>434</v>
      </c>
      <c r="S434">
        <v>0.55962622165679898</v>
      </c>
    </row>
    <row r="435" spans="1:19" x14ac:dyDescent="0.25">
      <c r="A435">
        <v>1523988870.2720001</v>
      </c>
      <c r="B435">
        <v>435</v>
      </c>
      <c r="C435">
        <v>0.68078231811523404</v>
      </c>
      <c r="E435">
        <v>1523989690.35988</v>
      </c>
      <c r="F435">
        <v>435</v>
      </c>
      <c r="G435">
        <v>0.74209195375442505</v>
      </c>
      <c r="M435">
        <v>1523988870.2720001</v>
      </c>
      <c r="N435">
        <v>435</v>
      </c>
      <c r="O435">
        <v>0.60988461971282903</v>
      </c>
      <c r="Q435">
        <v>1523989690.35988</v>
      </c>
      <c r="R435">
        <v>435</v>
      </c>
      <c r="S435">
        <v>0.55798989534377996</v>
      </c>
    </row>
    <row r="436" spans="1:19" x14ac:dyDescent="0.25">
      <c r="A436">
        <v>1523988871.62112</v>
      </c>
      <c r="B436">
        <v>436</v>
      </c>
      <c r="C436">
        <v>0.67770409584045399</v>
      </c>
      <c r="E436">
        <v>1523989691.53021</v>
      </c>
      <c r="F436">
        <v>436</v>
      </c>
      <c r="G436">
        <v>0.74638277292251498</v>
      </c>
      <c r="M436">
        <v>1523988871.62112</v>
      </c>
      <c r="N436">
        <v>436</v>
      </c>
      <c r="O436">
        <v>0.61343610286712602</v>
      </c>
      <c r="Q436">
        <v>1523989691.53021</v>
      </c>
      <c r="R436">
        <v>436</v>
      </c>
      <c r="S436">
        <v>0.553902328014373</v>
      </c>
    </row>
    <row r="437" spans="1:19" x14ac:dyDescent="0.25">
      <c r="A437">
        <v>1523988872.98277</v>
      </c>
      <c r="B437">
        <v>437</v>
      </c>
      <c r="C437">
        <v>0.67093366384506203</v>
      </c>
      <c r="E437">
        <v>1523989692.7360001</v>
      </c>
      <c r="F437">
        <v>437</v>
      </c>
      <c r="G437">
        <v>0.74974447488784701</v>
      </c>
      <c r="M437">
        <v>1523988872.98277</v>
      </c>
      <c r="N437">
        <v>437</v>
      </c>
      <c r="O437">
        <v>0.61702871322631803</v>
      </c>
      <c r="Q437">
        <v>1523989692.7360001</v>
      </c>
      <c r="R437">
        <v>437</v>
      </c>
      <c r="S437">
        <v>0.54966479539871205</v>
      </c>
    </row>
    <row r="438" spans="1:19" x14ac:dyDescent="0.25">
      <c r="A438">
        <v>1523988874.36327</v>
      </c>
      <c r="B438">
        <v>438</v>
      </c>
      <c r="C438">
        <v>0.66934031248092596</v>
      </c>
      <c r="E438">
        <v>1523989693.91113</v>
      </c>
      <c r="F438">
        <v>438</v>
      </c>
      <c r="G438">
        <v>0.74977004528045599</v>
      </c>
      <c r="M438">
        <v>1523988874.36327</v>
      </c>
      <c r="N438">
        <v>438</v>
      </c>
      <c r="O438">
        <v>0.61816221475601196</v>
      </c>
      <c r="Q438">
        <v>1523989693.91113</v>
      </c>
      <c r="R438">
        <v>438</v>
      </c>
      <c r="S438">
        <v>0.54910689592361395</v>
      </c>
    </row>
    <row r="439" spans="1:19" x14ac:dyDescent="0.25">
      <c r="A439">
        <v>1523988875.7344401</v>
      </c>
      <c r="B439">
        <v>439</v>
      </c>
      <c r="C439">
        <v>0.66040629148483199</v>
      </c>
      <c r="E439">
        <v>1523989695.1414001</v>
      </c>
      <c r="F439">
        <v>439</v>
      </c>
      <c r="G439">
        <v>0.74629300832748402</v>
      </c>
      <c r="M439">
        <v>1523988875.7344401</v>
      </c>
      <c r="N439">
        <v>439</v>
      </c>
      <c r="O439">
        <v>0.62266910076141302</v>
      </c>
      <c r="Q439">
        <v>1523989695.1414001</v>
      </c>
      <c r="R439">
        <v>439</v>
      </c>
      <c r="S439">
        <v>0.55124390125274603</v>
      </c>
    </row>
    <row r="440" spans="1:19" x14ac:dyDescent="0.25">
      <c r="A440">
        <v>1523988877.1975701</v>
      </c>
      <c r="B440">
        <v>440</v>
      </c>
      <c r="C440">
        <v>0.650365650653839</v>
      </c>
      <c r="E440">
        <v>1523989696.30479</v>
      </c>
      <c r="F440">
        <v>440</v>
      </c>
      <c r="G440">
        <v>0.74616372585296598</v>
      </c>
      <c r="M440">
        <v>1523988877.1975701</v>
      </c>
      <c r="N440">
        <v>440</v>
      </c>
      <c r="O440">
        <v>0.62653464078903198</v>
      </c>
      <c r="Q440">
        <v>1523989696.30479</v>
      </c>
      <c r="R440">
        <v>440</v>
      </c>
      <c r="S440">
        <v>0.55173754692077603</v>
      </c>
    </row>
    <row r="441" spans="1:19" x14ac:dyDescent="0.25">
      <c r="A441">
        <v>1523988878.8441401</v>
      </c>
      <c r="B441">
        <v>441</v>
      </c>
      <c r="C441">
        <v>0.64032906293868996</v>
      </c>
      <c r="E441">
        <v>1523989697.4647901</v>
      </c>
      <c r="F441">
        <v>441</v>
      </c>
      <c r="G441">
        <v>0.74654734134673995</v>
      </c>
      <c r="M441">
        <v>1523988878.8441401</v>
      </c>
      <c r="N441">
        <v>441</v>
      </c>
      <c r="O441">
        <v>0.63126069307327204</v>
      </c>
      <c r="Q441">
        <v>1523989697.4647901</v>
      </c>
      <c r="R441">
        <v>441</v>
      </c>
      <c r="S441">
        <v>0.54952794313430697</v>
      </c>
    </row>
    <row r="442" spans="1:19" x14ac:dyDescent="0.25">
      <c r="A442">
        <v>1523988880.28142</v>
      </c>
      <c r="B442">
        <v>442</v>
      </c>
      <c r="C442">
        <v>0.62929612398147505</v>
      </c>
      <c r="E442">
        <v>1523989698.6790199</v>
      </c>
      <c r="F442">
        <v>442</v>
      </c>
      <c r="G442">
        <v>0.74839258193969704</v>
      </c>
      <c r="M442">
        <v>1523988880.28142</v>
      </c>
      <c r="N442">
        <v>442</v>
      </c>
      <c r="O442">
        <v>0.63675326108932495</v>
      </c>
      <c r="Q442">
        <v>1523989698.6790199</v>
      </c>
      <c r="R442">
        <v>442</v>
      </c>
      <c r="S442">
        <v>0.54599696397781305</v>
      </c>
    </row>
    <row r="443" spans="1:19" x14ac:dyDescent="0.25">
      <c r="A443">
        <v>1523988881.68262</v>
      </c>
      <c r="B443">
        <v>443</v>
      </c>
      <c r="C443">
        <v>0.622866511344909</v>
      </c>
      <c r="E443">
        <v>1523989699.90714</v>
      </c>
      <c r="F443">
        <v>443</v>
      </c>
      <c r="G443">
        <v>0.749553322792053</v>
      </c>
      <c r="M443">
        <v>1523988881.68262</v>
      </c>
      <c r="N443">
        <v>443</v>
      </c>
      <c r="O443">
        <v>0.63811945915222101</v>
      </c>
      <c r="Q443">
        <v>1523989699.90714</v>
      </c>
      <c r="R443">
        <v>443</v>
      </c>
      <c r="S443">
        <v>0.54619383811950595</v>
      </c>
    </row>
    <row r="444" spans="1:19" x14ac:dyDescent="0.25">
      <c r="A444">
        <v>1523988883.0934501</v>
      </c>
      <c r="B444">
        <v>444</v>
      </c>
      <c r="C444">
        <v>0.612079858779907</v>
      </c>
      <c r="E444">
        <v>1523989701.04409</v>
      </c>
      <c r="F444">
        <v>444</v>
      </c>
      <c r="G444">
        <v>0.74859797954559304</v>
      </c>
      <c r="M444">
        <v>1523988883.0934501</v>
      </c>
      <c r="N444">
        <v>444</v>
      </c>
      <c r="O444">
        <v>0.641138136386871</v>
      </c>
      <c r="Q444">
        <v>1523989701.04409</v>
      </c>
      <c r="R444">
        <v>444</v>
      </c>
      <c r="S444">
        <v>0.54535096883773804</v>
      </c>
    </row>
    <row r="445" spans="1:19" x14ac:dyDescent="0.25">
      <c r="A445">
        <v>1523988884.44274</v>
      </c>
      <c r="B445">
        <v>445</v>
      </c>
      <c r="C445">
        <v>0.60587185621261597</v>
      </c>
      <c r="E445">
        <v>1523989702.1782999</v>
      </c>
      <c r="F445">
        <v>445</v>
      </c>
      <c r="G445">
        <v>0.74923819303512496</v>
      </c>
      <c r="M445">
        <v>1523988884.44274</v>
      </c>
      <c r="N445">
        <v>445</v>
      </c>
      <c r="O445">
        <v>0.64463806152343694</v>
      </c>
      <c r="Q445">
        <v>1523989702.1782999</v>
      </c>
      <c r="R445">
        <v>445</v>
      </c>
      <c r="S445">
        <v>0.54575115442276001</v>
      </c>
    </row>
    <row r="446" spans="1:19" x14ac:dyDescent="0.25">
      <c r="A446">
        <v>1523988885.8490801</v>
      </c>
      <c r="B446">
        <v>446</v>
      </c>
      <c r="C446">
        <v>0.60228466987609797</v>
      </c>
      <c r="E446">
        <v>1523989703.40557</v>
      </c>
      <c r="F446">
        <v>446</v>
      </c>
      <c r="G446">
        <v>0.747314393520355</v>
      </c>
      <c r="M446">
        <v>1523988885.8490801</v>
      </c>
      <c r="N446">
        <v>446</v>
      </c>
      <c r="O446">
        <v>0.64580267667770297</v>
      </c>
      <c r="Q446">
        <v>1523989703.40557</v>
      </c>
      <c r="R446">
        <v>446</v>
      </c>
      <c r="S446">
        <v>0.54587811231613104</v>
      </c>
    </row>
    <row r="447" spans="1:19" x14ac:dyDescent="0.25">
      <c r="A447">
        <v>1523988887.3908999</v>
      </c>
      <c r="B447">
        <v>447</v>
      </c>
      <c r="C447">
        <v>0.600056171417236</v>
      </c>
      <c r="E447">
        <v>1523989704.50348</v>
      </c>
      <c r="F447">
        <v>447</v>
      </c>
      <c r="G447">
        <v>0.757082939147949</v>
      </c>
      <c r="M447">
        <v>1523988887.3908999</v>
      </c>
      <c r="N447">
        <v>447</v>
      </c>
      <c r="O447">
        <v>0.64605659246444702</v>
      </c>
      <c r="Q447">
        <v>1523989704.50348</v>
      </c>
      <c r="R447">
        <v>447</v>
      </c>
      <c r="S447">
        <v>0.53756320476531905</v>
      </c>
    </row>
    <row r="448" spans="1:19" x14ac:dyDescent="0.25">
      <c r="A448">
        <v>1523988888.78721</v>
      </c>
      <c r="B448">
        <v>448</v>
      </c>
      <c r="C448">
        <v>0.59505057334899902</v>
      </c>
      <c r="E448">
        <v>1523989705.7351899</v>
      </c>
      <c r="F448">
        <v>448</v>
      </c>
      <c r="G448">
        <v>0.76437467336654596</v>
      </c>
      <c r="M448">
        <v>1523988888.78721</v>
      </c>
      <c r="N448">
        <v>448</v>
      </c>
      <c r="O448">
        <v>0.64838260412216098</v>
      </c>
      <c r="Q448">
        <v>1523989705.7351899</v>
      </c>
      <c r="R448">
        <v>448</v>
      </c>
      <c r="S448">
        <v>0.53146654367446899</v>
      </c>
    </row>
    <row r="449" spans="1:19" x14ac:dyDescent="0.25">
      <c r="A449">
        <v>1523988890.1611099</v>
      </c>
      <c r="B449">
        <v>449</v>
      </c>
      <c r="C449">
        <v>0.59354549646377497</v>
      </c>
      <c r="E449">
        <v>1523989707.0476799</v>
      </c>
      <c r="F449">
        <v>449</v>
      </c>
      <c r="G449">
        <v>0.76643723249435403</v>
      </c>
      <c r="M449">
        <v>1523988890.1611099</v>
      </c>
      <c r="N449">
        <v>449</v>
      </c>
      <c r="O449">
        <v>0.64958512783050504</v>
      </c>
      <c r="Q449">
        <v>1523989707.0476799</v>
      </c>
      <c r="R449">
        <v>449</v>
      </c>
      <c r="S449">
        <v>0.53204387426376298</v>
      </c>
    </row>
    <row r="450" spans="1:19" x14ac:dyDescent="0.25">
      <c r="A450">
        <v>1523988891.4586201</v>
      </c>
      <c r="B450">
        <v>450</v>
      </c>
      <c r="C450">
        <v>0.59019094705581598</v>
      </c>
      <c r="E450">
        <v>1523989708.3358901</v>
      </c>
      <c r="F450">
        <v>450</v>
      </c>
      <c r="G450">
        <v>0.77229350805282504</v>
      </c>
      <c r="M450">
        <v>1523988891.4586201</v>
      </c>
      <c r="N450">
        <v>450</v>
      </c>
      <c r="O450">
        <v>0.651650130748748</v>
      </c>
      <c r="Q450">
        <v>1523989708.3358901</v>
      </c>
      <c r="R450">
        <v>450</v>
      </c>
      <c r="S450">
        <v>0.52516466379165605</v>
      </c>
    </row>
    <row r="451" spans="1:19" x14ac:dyDescent="0.25">
      <c r="A451">
        <v>1523988892.8531201</v>
      </c>
      <c r="B451">
        <v>451</v>
      </c>
      <c r="C451">
        <v>0.58267182111740101</v>
      </c>
      <c r="E451">
        <v>1523989709.55514</v>
      </c>
      <c r="F451">
        <v>451</v>
      </c>
      <c r="G451">
        <v>0.776564180850982</v>
      </c>
      <c r="M451">
        <v>1523988892.8531201</v>
      </c>
      <c r="N451">
        <v>451</v>
      </c>
      <c r="O451">
        <v>0.65322202444076505</v>
      </c>
      <c r="Q451">
        <v>1523989709.55514</v>
      </c>
      <c r="R451">
        <v>451</v>
      </c>
      <c r="S451">
        <v>0.522721648216247</v>
      </c>
    </row>
    <row r="452" spans="1:19" x14ac:dyDescent="0.25">
      <c r="A452">
        <v>1523988899.11888</v>
      </c>
      <c r="B452">
        <v>452</v>
      </c>
      <c r="C452">
        <v>0.58390462398528997</v>
      </c>
      <c r="E452">
        <v>1523989715.5694101</v>
      </c>
      <c r="F452">
        <v>452</v>
      </c>
      <c r="G452">
        <v>0.77240777015686002</v>
      </c>
      <c r="M452">
        <v>1523988899.11888</v>
      </c>
      <c r="N452">
        <v>452</v>
      </c>
      <c r="O452">
        <v>0.65278506278991699</v>
      </c>
      <c r="Q452">
        <v>1523989715.5694101</v>
      </c>
      <c r="R452">
        <v>452</v>
      </c>
      <c r="S452">
        <v>0.52446514368057195</v>
      </c>
    </row>
    <row r="453" spans="1:19" x14ac:dyDescent="0.25">
      <c r="A453">
        <v>1523988903.2804999</v>
      </c>
      <c r="B453">
        <v>453</v>
      </c>
      <c r="C453">
        <v>0.58001416921615601</v>
      </c>
      <c r="E453">
        <v>1523989718.0587499</v>
      </c>
      <c r="F453">
        <v>453</v>
      </c>
      <c r="G453">
        <v>0.77316701412200906</v>
      </c>
      <c r="M453">
        <v>1523988903.2804999</v>
      </c>
      <c r="N453">
        <v>453</v>
      </c>
      <c r="O453">
        <v>0.65506231784820501</v>
      </c>
      <c r="Q453">
        <v>1523989718.0587499</v>
      </c>
      <c r="R453">
        <v>453</v>
      </c>
      <c r="S453">
        <v>0.520496726036071</v>
      </c>
    </row>
    <row r="454" spans="1:19" x14ac:dyDescent="0.25">
      <c r="A454">
        <v>1523988904.6348701</v>
      </c>
      <c r="B454">
        <v>454</v>
      </c>
      <c r="C454">
        <v>0.58051276206970204</v>
      </c>
      <c r="E454">
        <v>1523989719.22456</v>
      </c>
      <c r="F454">
        <v>454</v>
      </c>
      <c r="G454">
        <v>0.77535033226013095</v>
      </c>
      <c r="M454">
        <v>1523988904.6348701</v>
      </c>
      <c r="N454">
        <v>454</v>
      </c>
      <c r="O454">
        <v>0.65561264753341597</v>
      </c>
      <c r="Q454">
        <v>1523989719.22456</v>
      </c>
      <c r="R454">
        <v>454</v>
      </c>
      <c r="S454">
        <v>0.51389515399932795</v>
      </c>
    </row>
    <row r="455" spans="1:19" x14ac:dyDescent="0.25">
      <c r="A455">
        <v>1523988905.3933499</v>
      </c>
      <c r="B455">
        <v>455</v>
      </c>
      <c r="C455">
        <v>0.57646149396896296</v>
      </c>
      <c r="E455">
        <v>1523989719.8996699</v>
      </c>
      <c r="F455">
        <v>455</v>
      </c>
      <c r="G455">
        <v>0.77581530809402399</v>
      </c>
      <c r="M455">
        <v>1523988905.3933499</v>
      </c>
      <c r="N455">
        <v>455</v>
      </c>
      <c r="O455">
        <v>0.65752440690994196</v>
      </c>
      <c r="Q455">
        <v>1523989719.8996699</v>
      </c>
      <c r="R455">
        <v>455</v>
      </c>
      <c r="S455">
        <v>0.51454710960388095</v>
      </c>
    </row>
    <row r="456" spans="1:19" x14ac:dyDescent="0.25">
      <c r="A456">
        <v>1523988906.2432599</v>
      </c>
      <c r="B456">
        <v>456</v>
      </c>
      <c r="C456">
        <v>0.56881535053253096</v>
      </c>
      <c r="E456">
        <v>1523989720.56356</v>
      </c>
      <c r="F456">
        <v>456</v>
      </c>
      <c r="G456">
        <v>0.77323377132415705</v>
      </c>
      <c r="M456">
        <v>1523988906.2432599</v>
      </c>
      <c r="N456">
        <v>456</v>
      </c>
      <c r="O456">
        <v>0.66373634338378895</v>
      </c>
      <c r="Q456">
        <v>1523989720.56356</v>
      </c>
      <c r="R456">
        <v>456</v>
      </c>
      <c r="S456">
        <v>0.51351398229598999</v>
      </c>
    </row>
    <row r="457" spans="1:19" x14ac:dyDescent="0.25">
      <c r="A457">
        <v>1523988907.76513</v>
      </c>
      <c r="B457">
        <v>457</v>
      </c>
      <c r="C457">
        <v>0.56193381547927801</v>
      </c>
      <c r="E457">
        <v>1523989721.7360401</v>
      </c>
      <c r="F457">
        <v>457</v>
      </c>
      <c r="G457">
        <v>0.772910416126251</v>
      </c>
      <c r="M457">
        <v>1523988907.76513</v>
      </c>
      <c r="N457">
        <v>457</v>
      </c>
      <c r="O457">
        <v>0.66900318861007602</v>
      </c>
      <c r="Q457">
        <v>1523989721.7360401</v>
      </c>
      <c r="R457">
        <v>457</v>
      </c>
      <c r="S457">
        <v>0.51320564746856601</v>
      </c>
    </row>
    <row r="458" spans="1:19" x14ac:dyDescent="0.25">
      <c r="A458">
        <v>1523988909.15224</v>
      </c>
      <c r="B458">
        <v>458</v>
      </c>
      <c r="C458">
        <v>0.55974042415618896</v>
      </c>
      <c r="E458">
        <v>1523989722.9291301</v>
      </c>
      <c r="F458">
        <v>458</v>
      </c>
      <c r="G458">
        <v>0.77261936664581299</v>
      </c>
      <c r="M458">
        <v>1523988909.15224</v>
      </c>
      <c r="N458">
        <v>458</v>
      </c>
      <c r="O458">
        <v>0.66912096738815297</v>
      </c>
      <c r="Q458">
        <v>1523989722.9291301</v>
      </c>
      <c r="R458">
        <v>458</v>
      </c>
      <c r="S458">
        <v>0.514015972614288</v>
      </c>
    </row>
    <row r="459" spans="1:19" x14ac:dyDescent="0.25">
      <c r="A459">
        <v>1523988910.51895</v>
      </c>
      <c r="B459">
        <v>459</v>
      </c>
      <c r="C459">
        <v>0.55676639080047596</v>
      </c>
      <c r="E459">
        <v>1523989724.04375</v>
      </c>
      <c r="F459">
        <v>459</v>
      </c>
      <c r="G459">
        <v>0.77385741472244196</v>
      </c>
      <c r="M459">
        <v>1523988910.51895</v>
      </c>
      <c r="N459">
        <v>459</v>
      </c>
      <c r="O459">
        <v>0.66943150758743197</v>
      </c>
      <c r="Q459">
        <v>1523989724.04375</v>
      </c>
      <c r="R459">
        <v>459</v>
      </c>
      <c r="S459">
        <v>0.51429069042205799</v>
      </c>
    </row>
    <row r="460" spans="1:19" x14ac:dyDescent="0.25">
      <c r="A460">
        <v>1523988911.9105699</v>
      </c>
      <c r="B460">
        <v>460</v>
      </c>
      <c r="C460">
        <v>0.55258977413177401</v>
      </c>
      <c r="E460">
        <v>1523989725.1414499</v>
      </c>
      <c r="F460">
        <v>460</v>
      </c>
      <c r="G460">
        <v>0.77597165107726995</v>
      </c>
      <c r="M460">
        <v>1523988911.9105699</v>
      </c>
      <c r="N460">
        <v>460</v>
      </c>
      <c r="O460">
        <v>0.66981303691864003</v>
      </c>
      <c r="Q460">
        <v>1523989725.1414499</v>
      </c>
      <c r="R460">
        <v>460</v>
      </c>
      <c r="S460">
        <v>0.51528638601303101</v>
      </c>
    </row>
    <row r="461" spans="1:19" x14ac:dyDescent="0.25">
      <c r="A461">
        <v>1523988913.2646</v>
      </c>
      <c r="B461">
        <v>461</v>
      </c>
      <c r="C461">
        <v>0.55233079195022505</v>
      </c>
      <c r="E461">
        <v>1523989726.33868</v>
      </c>
      <c r="F461">
        <v>461</v>
      </c>
      <c r="G461">
        <v>0.77587449550628595</v>
      </c>
      <c r="M461">
        <v>1523988913.2646</v>
      </c>
      <c r="N461">
        <v>461</v>
      </c>
      <c r="O461">
        <v>0.67107433080673196</v>
      </c>
      <c r="Q461">
        <v>1523989726.33868</v>
      </c>
      <c r="R461">
        <v>461</v>
      </c>
      <c r="S461">
        <v>0.511910140514373</v>
      </c>
    </row>
    <row r="462" spans="1:19" x14ac:dyDescent="0.25">
      <c r="A462">
        <v>1523988914.74247</v>
      </c>
      <c r="B462">
        <v>462</v>
      </c>
      <c r="C462">
        <v>0.55459773540496804</v>
      </c>
      <c r="E462">
        <v>1523989727.48581</v>
      </c>
      <c r="F462">
        <v>462</v>
      </c>
      <c r="G462">
        <v>0.77628701925277699</v>
      </c>
      <c r="M462">
        <v>1523988914.74247</v>
      </c>
      <c r="N462">
        <v>462</v>
      </c>
      <c r="O462">
        <v>0.67268276214599598</v>
      </c>
      <c r="Q462">
        <v>1523989727.48581</v>
      </c>
      <c r="R462">
        <v>462</v>
      </c>
      <c r="S462">
        <v>0.50960963964462203</v>
      </c>
    </row>
    <row r="463" spans="1:19" x14ac:dyDescent="0.25">
      <c r="A463">
        <v>1523988916.23648</v>
      </c>
      <c r="B463">
        <v>463</v>
      </c>
      <c r="C463">
        <v>0.55563795566558805</v>
      </c>
      <c r="E463">
        <v>1523989728.5462301</v>
      </c>
      <c r="F463">
        <v>463</v>
      </c>
      <c r="G463">
        <v>0.77965831756591797</v>
      </c>
      <c r="M463">
        <v>1523988916.23648</v>
      </c>
      <c r="N463">
        <v>463</v>
      </c>
      <c r="O463">
        <v>0.67115336656570401</v>
      </c>
      <c r="Q463">
        <v>1523989728.5462301</v>
      </c>
      <c r="R463">
        <v>463</v>
      </c>
      <c r="S463">
        <v>0.50282382965087802</v>
      </c>
    </row>
    <row r="464" spans="1:19" x14ac:dyDescent="0.25">
      <c r="A464">
        <v>1523988917.6180799</v>
      </c>
      <c r="B464">
        <v>464</v>
      </c>
      <c r="C464">
        <v>0.55307418107986395</v>
      </c>
      <c r="E464">
        <v>1523989729.7039399</v>
      </c>
      <c r="F464">
        <v>464</v>
      </c>
      <c r="G464">
        <v>0.77719247341155995</v>
      </c>
      <c r="M464">
        <v>1523988917.6180799</v>
      </c>
      <c r="N464">
        <v>464</v>
      </c>
      <c r="O464">
        <v>0.67273187637329102</v>
      </c>
      <c r="Q464">
        <v>1523989729.7039399</v>
      </c>
      <c r="R464">
        <v>464</v>
      </c>
      <c r="S464">
        <v>0.50609475374221802</v>
      </c>
    </row>
    <row r="465" spans="1:19" x14ac:dyDescent="0.25">
      <c r="A465">
        <v>1523988918.9614501</v>
      </c>
      <c r="B465">
        <v>465</v>
      </c>
      <c r="C465">
        <v>0.55126678943634</v>
      </c>
      <c r="E465">
        <v>1523989730.93448</v>
      </c>
      <c r="F465">
        <v>465</v>
      </c>
      <c r="G465">
        <v>0.78097325563430697</v>
      </c>
      <c r="M465">
        <v>1523988918.9614501</v>
      </c>
      <c r="N465">
        <v>465</v>
      </c>
      <c r="O465">
        <v>0.672771036624908</v>
      </c>
      <c r="Q465">
        <v>1523989730.93448</v>
      </c>
      <c r="R465">
        <v>465</v>
      </c>
      <c r="S465">
        <v>0.50279855728149403</v>
      </c>
    </row>
    <row r="466" spans="1:19" x14ac:dyDescent="0.25">
      <c r="A466">
        <v>1523988920.3617301</v>
      </c>
      <c r="B466">
        <v>466</v>
      </c>
      <c r="C466">
        <v>0.56414014101028398</v>
      </c>
      <c r="E466">
        <v>1523989732.02422</v>
      </c>
      <c r="F466">
        <v>466</v>
      </c>
      <c r="G466">
        <v>0.77787590026855402</v>
      </c>
      <c r="M466">
        <v>1523988920.3617301</v>
      </c>
      <c r="N466">
        <v>466</v>
      </c>
      <c r="O466">
        <v>0.66938799619674605</v>
      </c>
      <c r="Q466">
        <v>1523989732.02422</v>
      </c>
      <c r="R466">
        <v>466</v>
      </c>
      <c r="S466">
        <v>0.50516504049301103</v>
      </c>
    </row>
    <row r="467" spans="1:19" x14ac:dyDescent="0.25">
      <c r="A467">
        <v>1523988921.7493401</v>
      </c>
      <c r="B467">
        <v>467</v>
      </c>
      <c r="C467">
        <v>0.56422615051269498</v>
      </c>
      <c r="E467">
        <v>1523989733.1224201</v>
      </c>
      <c r="F467">
        <v>467</v>
      </c>
      <c r="G467">
        <v>0.77908831834793002</v>
      </c>
      <c r="M467">
        <v>1523988921.7493401</v>
      </c>
      <c r="N467">
        <v>467</v>
      </c>
      <c r="O467">
        <v>0.671261847019195</v>
      </c>
      <c r="Q467">
        <v>1523989733.1224201</v>
      </c>
      <c r="R467">
        <v>467</v>
      </c>
      <c r="S467">
        <v>0.50054705142974798</v>
      </c>
    </row>
    <row r="468" spans="1:19" x14ac:dyDescent="0.25">
      <c r="A468">
        <v>1523988923.1179099</v>
      </c>
      <c r="B468">
        <v>468</v>
      </c>
      <c r="C468">
        <v>0.56130355596542303</v>
      </c>
      <c r="E468">
        <v>1523989734.1954601</v>
      </c>
      <c r="F468">
        <v>468</v>
      </c>
      <c r="G468">
        <v>0.78467947244644098</v>
      </c>
      <c r="M468">
        <v>1523988923.1179099</v>
      </c>
      <c r="N468">
        <v>468</v>
      </c>
      <c r="O468">
        <v>0.671159267425537</v>
      </c>
      <c r="Q468">
        <v>1523989734.1954601</v>
      </c>
      <c r="R468">
        <v>468</v>
      </c>
      <c r="S468">
        <v>0.49172100424766502</v>
      </c>
    </row>
    <row r="469" spans="1:19" x14ac:dyDescent="0.25">
      <c r="A469">
        <v>1523988924.5529499</v>
      </c>
      <c r="B469">
        <v>469</v>
      </c>
      <c r="C469">
        <v>0.56317317485809304</v>
      </c>
      <c r="E469">
        <v>1523989735.30198</v>
      </c>
      <c r="F469">
        <v>469</v>
      </c>
      <c r="G469">
        <v>0.78821152448654097</v>
      </c>
      <c r="M469">
        <v>1523988924.5529499</v>
      </c>
      <c r="N469">
        <v>469</v>
      </c>
      <c r="O469">
        <v>0.67034542560577304</v>
      </c>
      <c r="Q469">
        <v>1523989735.30198</v>
      </c>
      <c r="R469">
        <v>469</v>
      </c>
      <c r="S469">
        <v>0.48608195781707703</v>
      </c>
    </row>
    <row r="470" spans="1:19" x14ac:dyDescent="0.25">
      <c r="A470">
        <v>1523988926.0731299</v>
      </c>
      <c r="B470">
        <v>470</v>
      </c>
      <c r="C470">
        <v>0.56435585021972601</v>
      </c>
      <c r="E470">
        <v>1523989736.41749</v>
      </c>
      <c r="F470">
        <v>470</v>
      </c>
      <c r="G470">
        <v>0.79089039564132602</v>
      </c>
      <c r="M470">
        <v>1523988926.0731299</v>
      </c>
      <c r="N470">
        <v>470</v>
      </c>
      <c r="O470">
        <v>0.66995388269424405</v>
      </c>
      <c r="Q470">
        <v>1523989736.41749</v>
      </c>
      <c r="R470">
        <v>470</v>
      </c>
      <c r="S470">
        <v>0.48449620604514998</v>
      </c>
    </row>
    <row r="471" spans="1:19" x14ac:dyDescent="0.25">
      <c r="A471">
        <v>1523988927.3759899</v>
      </c>
      <c r="B471">
        <v>471</v>
      </c>
      <c r="C471">
        <v>0.55692028999328602</v>
      </c>
      <c r="E471">
        <v>1523989737.56142</v>
      </c>
      <c r="F471">
        <v>471</v>
      </c>
      <c r="G471">
        <v>0.79430133104324296</v>
      </c>
      <c r="M471">
        <v>1523988927.3759899</v>
      </c>
      <c r="N471">
        <v>471</v>
      </c>
      <c r="O471">
        <v>0.67067331075668302</v>
      </c>
      <c r="Q471">
        <v>1523989737.56142</v>
      </c>
      <c r="R471">
        <v>471</v>
      </c>
      <c r="S471">
        <v>0.47760203480720498</v>
      </c>
    </row>
    <row r="472" spans="1:19" x14ac:dyDescent="0.25">
      <c r="A472">
        <v>1523988928.73912</v>
      </c>
      <c r="B472">
        <v>472</v>
      </c>
      <c r="C472">
        <v>0.55472826957702603</v>
      </c>
      <c r="E472">
        <v>1523989738.6895101</v>
      </c>
      <c r="F472">
        <v>472</v>
      </c>
      <c r="G472">
        <v>0.79337120056152299</v>
      </c>
      <c r="M472">
        <v>1523988928.73912</v>
      </c>
      <c r="N472">
        <v>472</v>
      </c>
      <c r="O472">
        <v>0.67156124114990201</v>
      </c>
      <c r="Q472">
        <v>1523989738.6895101</v>
      </c>
      <c r="R472">
        <v>472</v>
      </c>
      <c r="S472">
        <v>0.47936415672302202</v>
      </c>
    </row>
    <row r="473" spans="1:19" x14ac:dyDescent="0.25">
      <c r="A473">
        <v>1523988930.12532</v>
      </c>
      <c r="B473">
        <v>473</v>
      </c>
      <c r="C473">
        <v>0.54575544595718295</v>
      </c>
      <c r="E473">
        <v>1523989739.7876</v>
      </c>
      <c r="F473">
        <v>473</v>
      </c>
      <c r="G473">
        <v>0.79603409767150801</v>
      </c>
      <c r="M473">
        <v>1523988930.12532</v>
      </c>
      <c r="N473">
        <v>473</v>
      </c>
      <c r="O473">
        <v>0.67400377988815297</v>
      </c>
      <c r="Q473">
        <v>1523989739.7876</v>
      </c>
      <c r="R473">
        <v>473</v>
      </c>
      <c r="S473">
        <v>0.47541511058807301</v>
      </c>
    </row>
    <row r="474" spans="1:19" x14ac:dyDescent="0.25">
      <c r="A474">
        <v>1523988931.4939799</v>
      </c>
      <c r="B474">
        <v>474</v>
      </c>
      <c r="C474">
        <v>0.54617989063262895</v>
      </c>
      <c r="E474">
        <v>1523989740.8441801</v>
      </c>
      <c r="F474">
        <v>474</v>
      </c>
      <c r="G474">
        <v>0.80193066596984797</v>
      </c>
      <c r="M474">
        <v>1523988931.4939799</v>
      </c>
      <c r="N474">
        <v>474</v>
      </c>
      <c r="O474">
        <v>0.67423141002654996</v>
      </c>
      <c r="Q474">
        <v>1523989740.8441801</v>
      </c>
      <c r="R474">
        <v>474</v>
      </c>
      <c r="S474">
        <v>0.46647846698760898</v>
      </c>
    </row>
    <row r="475" spans="1:19" x14ac:dyDescent="0.25">
      <c r="A475">
        <v>1523988932.91517</v>
      </c>
      <c r="B475">
        <v>475</v>
      </c>
      <c r="C475">
        <v>0.55356192588806097</v>
      </c>
      <c r="E475">
        <v>1523989741.9200399</v>
      </c>
      <c r="F475">
        <v>475</v>
      </c>
      <c r="G475">
        <v>0.80723762512206998</v>
      </c>
      <c r="M475">
        <v>1523988932.91517</v>
      </c>
      <c r="N475">
        <v>475</v>
      </c>
      <c r="O475">
        <v>0.67078292369842496</v>
      </c>
      <c r="Q475">
        <v>1523989741.9200399</v>
      </c>
      <c r="R475">
        <v>475</v>
      </c>
      <c r="S475">
        <v>0.45948159694671598</v>
      </c>
    </row>
    <row r="476" spans="1:19" x14ac:dyDescent="0.25">
      <c r="A476">
        <v>1523988934.4428201</v>
      </c>
      <c r="B476">
        <v>476</v>
      </c>
      <c r="C476">
        <v>0.55520576238632202</v>
      </c>
      <c r="E476">
        <v>1523989743.0173399</v>
      </c>
      <c r="F476">
        <v>476</v>
      </c>
      <c r="G476">
        <v>0.81051385402679399</v>
      </c>
      <c r="M476">
        <v>1523988934.4428201</v>
      </c>
      <c r="N476">
        <v>476</v>
      </c>
      <c r="O476">
        <v>0.66919934749603205</v>
      </c>
      <c r="Q476">
        <v>1523989743.0173399</v>
      </c>
      <c r="R476">
        <v>476</v>
      </c>
      <c r="S476">
        <v>0.45063573122024497</v>
      </c>
    </row>
    <row r="477" spans="1:19" x14ac:dyDescent="0.25">
      <c r="A477">
        <v>1523988935.8139501</v>
      </c>
      <c r="B477">
        <v>477</v>
      </c>
      <c r="C477">
        <v>0.55618518590927102</v>
      </c>
      <c r="E477">
        <v>1523989744.1905999</v>
      </c>
      <c r="F477">
        <v>477</v>
      </c>
      <c r="G477">
        <v>0.80896246433258001</v>
      </c>
      <c r="M477">
        <v>1523988935.8139501</v>
      </c>
      <c r="N477">
        <v>477</v>
      </c>
      <c r="O477">
        <v>0.66840106248855502</v>
      </c>
      <c r="Q477">
        <v>1523989744.1905999</v>
      </c>
      <c r="R477">
        <v>477</v>
      </c>
      <c r="S477">
        <v>0.45239311456680298</v>
      </c>
    </row>
    <row r="478" spans="1:19" x14ac:dyDescent="0.25">
      <c r="A478">
        <v>1523988937.2144301</v>
      </c>
      <c r="B478">
        <v>478</v>
      </c>
      <c r="C478">
        <v>0.558066666126251</v>
      </c>
      <c r="E478">
        <v>1523989745.3425701</v>
      </c>
      <c r="F478">
        <v>478</v>
      </c>
      <c r="G478">
        <v>0.81106621026992798</v>
      </c>
      <c r="M478">
        <v>1523988937.2144301</v>
      </c>
      <c r="N478">
        <v>478</v>
      </c>
      <c r="O478">
        <v>0.66695249080657903</v>
      </c>
      <c r="Q478">
        <v>1523989745.3425701</v>
      </c>
      <c r="R478">
        <v>478</v>
      </c>
      <c r="S478">
        <v>0.44592592120170499</v>
      </c>
    </row>
    <row r="479" spans="1:19" x14ac:dyDescent="0.25">
      <c r="A479">
        <v>1523988938.53404</v>
      </c>
      <c r="B479">
        <v>479</v>
      </c>
      <c r="C479">
        <v>0.56176000833511297</v>
      </c>
      <c r="E479">
        <v>1523989746.4658599</v>
      </c>
      <c r="F479">
        <v>479</v>
      </c>
      <c r="G479">
        <v>0.80795955657958896</v>
      </c>
      <c r="M479">
        <v>1523988938.53404</v>
      </c>
      <c r="N479">
        <v>479</v>
      </c>
      <c r="O479">
        <v>0.66477352380752497</v>
      </c>
      <c r="Q479">
        <v>1523989746.4658599</v>
      </c>
      <c r="R479">
        <v>479</v>
      </c>
      <c r="S479">
        <v>0.44926398992538402</v>
      </c>
    </row>
    <row r="480" spans="1:19" x14ac:dyDescent="0.25">
      <c r="A480">
        <v>1523988939.9274099</v>
      </c>
      <c r="B480">
        <v>480</v>
      </c>
      <c r="C480">
        <v>0.55708402395248402</v>
      </c>
      <c r="E480">
        <v>1523989747.61638</v>
      </c>
      <c r="F480">
        <v>480</v>
      </c>
      <c r="G480">
        <v>0.81366360187530495</v>
      </c>
      <c r="M480">
        <v>1523988939.9274099</v>
      </c>
      <c r="N480">
        <v>480</v>
      </c>
      <c r="O480">
        <v>0.66561013460159302</v>
      </c>
      <c r="Q480">
        <v>1523989747.61638</v>
      </c>
      <c r="R480">
        <v>480</v>
      </c>
      <c r="S480">
        <v>0.44205337762832603</v>
      </c>
    </row>
    <row r="481" spans="1:19" x14ac:dyDescent="0.25">
      <c r="A481">
        <v>1523988941.30268</v>
      </c>
      <c r="B481">
        <v>481</v>
      </c>
      <c r="C481">
        <v>0.55837559700012196</v>
      </c>
      <c r="E481">
        <v>1523989748.7019</v>
      </c>
      <c r="F481">
        <v>481</v>
      </c>
      <c r="G481">
        <v>0.81029725074768</v>
      </c>
      <c r="M481">
        <v>1523988941.30268</v>
      </c>
      <c r="N481">
        <v>481</v>
      </c>
      <c r="O481">
        <v>0.66581994295120195</v>
      </c>
      <c r="Q481">
        <v>1523989748.7019</v>
      </c>
      <c r="R481">
        <v>481</v>
      </c>
      <c r="S481">
        <v>0.44670873880386303</v>
      </c>
    </row>
    <row r="482" spans="1:19" x14ac:dyDescent="0.25">
      <c r="A482">
        <v>1523988942.8143301</v>
      </c>
      <c r="B482">
        <v>482</v>
      </c>
      <c r="C482">
        <v>0.556538045406341</v>
      </c>
      <c r="E482">
        <v>1523989749.92816</v>
      </c>
      <c r="F482">
        <v>482</v>
      </c>
      <c r="G482">
        <v>0.81326752901077204</v>
      </c>
      <c r="M482">
        <v>1523988942.8143301</v>
      </c>
      <c r="N482">
        <v>482</v>
      </c>
      <c r="O482">
        <v>0.66435956954955999</v>
      </c>
      <c r="Q482">
        <v>1523989749.92816</v>
      </c>
      <c r="R482">
        <v>482</v>
      </c>
      <c r="S482">
        <v>0.44258001446723899</v>
      </c>
    </row>
    <row r="483" spans="1:19" x14ac:dyDescent="0.25">
      <c r="A483">
        <v>1523988944.33744</v>
      </c>
      <c r="B483">
        <v>483</v>
      </c>
      <c r="C483">
        <v>0.55238425731658902</v>
      </c>
      <c r="E483">
        <v>1523989751.2564399</v>
      </c>
      <c r="F483">
        <v>483</v>
      </c>
      <c r="G483">
        <v>0.815440773963928</v>
      </c>
      <c r="M483">
        <v>1523988944.33744</v>
      </c>
      <c r="N483">
        <v>483</v>
      </c>
      <c r="O483">
        <v>0.66510915756225497</v>
      </c>
      <c r="Q483">
        <v>1523989751.2564399</v>
      </c>
      <c r="R483">
        <v>483</v>
      </c>
      <c r="S483">
        <v>0.43826732039451599</v>
      </c>
    </row>
    <row r="484" spans="1:19" x14ac:dyDescent="0.25">
      <c r="A484">
        <v>1523988945.8085401</v>
      </c>
      <c r="B484">
        <v>484</v>
      </c>
      <c r="C484">
        <v>0.554645836353302</v>
      </c>
      <c r="E484">
        <v>1523989752.4574399</v>
      </c>
      <c r="F484">
        <v>484</v>
      </c>
      <c r="G484">
        <v>0.817396700382232</v>
      </c>
      <c r="M484">
        <v>1523988945.8085401</v>
      </c>
      <c r="N484">
        <v>484</v>
      </c>
      <c r="O484">
        <v>0.664783775806427</v>
      </c>
      <c r="Q484">
        <v>1523989752.4574399</v>
      </c>
      <c r="R484">
        <v>484</v>
      </c>
      <c r="S484">
        <v>0.43447208404540999</v>
      </c>
    </row>
    <row r="485" spans="1:19" x14ac:dyDescent="0.25">
      <c r="A485">
        <v>1523988947.1976299</v>
      </c>
      <c r="B485">
        <v>485</v>
      </c>
      <c r="C485">
        <v>0.55768126249313299</v>
      </c>
      <c r="E485">
        <v>1523989753.56128</v>
      </c>
      <c r="F485">
        <v>485</v>
      </c>
      <c r="G485">
        <v>0.81115704774856501</v>
      </c>
      <c r="M485">
        <v>1523988947.1976299</v>
      </c>
      <c r="N485">
        <v>485</v>
      </c>
      <c r="O485">
        <v>0.66256314516067505</v>
      </c>
      <c r="Q485">
        <v>1523989753.56128</v>
      </c>
      <c r="R485">
        <v>485</v>
      </c>
      <c r="S485">
        <v>0.44276687502861001</v>
      </c>
    </row>
    <row r="486" spans="1:19" x14ac:dyDescent="0.25">
      <c r="A486">
        <v>1523988948.6462801</v>
      </c>
      <c r="B486">
        <v>486</v>
      </c>
      <c r="C486">
        <v>0.56041312217712402</v>
      </c>
      <c r="E486">
        <v>1523989754.66432</v>
      </c>
      <c r="F486">
        <v>486</v>
      </c>
      <c r="G486">
        <v>0.81404131650924605</v>
      </c>
      <c r="M486">
        <v>1523988948.6462801</v>
      </c>
      <c r="N486">
        <v>486</v>
      </c>
      <c r="O486">
        <v>0.661623895168304</v>
      </c>
      <c r="Q486">
        <v>1523989754.66432</v>
      </c>
      <c r="R486">
        <v>486</v>
      </c>
      <c r="S486">
        <v>0.44023582339286799</v>
      </c>
    </row>
    <row r="487" spans="1:19" x14ac:dyDescent="0.25">
      <c r="A487">
        <v>1523988950.0791299</v>
      </c>
      <c r="B487">
        <v>487</v>
      </c>
      <c r="C487">
        <v>0.55687183141708296</v>
      </c>
      <c r="E487">
        <v>1523989755.88241</v>
      </c>
      <c r="F487">
        <v>487</v>
      </c>
      <c r="G487">
        <v>0.81663715839385898</v>
      </c>
      <c r="M487">
        <v>1523988950.0791299</v>
      </c>
      <c r="N487">
        <v>487</v>
      </c>
      <c r="O487">
        <v>0.66253560781478804</v>
      </c>
      <c r="Q487">
        <v>1523989755.88241</v>
      </c>
      <c r="R487">
        <v>487</v>
      </c>
      <c r="S487">
        <v>0.43764990568161</v>
      </c>
    </row>
    <row r="488" spans="1:19" x14ac:dyDescent="0.25">
      <c r="A488">
        <v>1523988951.5264001</v>
      </c>
      <c r="B488">
        <v>488</v>
      </c>
      <c r="C488">
        <v>0.55068463087081898</v>
      </c>
      <c r="E488">
        <v>1523989757.0756099</v>
      </c>
      <c r="F488">
        <v>488</v>
      </c>
      <c r="G488">
        <v>0.81897342205047596</v>
      </c>
      <c r="M488">
        <v>1523988951.5264001</v>
      </c>
      <c r="N488">
        <v>488</v>
      </c>
      <c r="O488">
        <v>0.66265076398849398</v>
      </c>
      <c r="Q488">
        <v>1523989757.0756099</v>
      </c>
      <c r="R488">
        <v>488</v>
      </c>
      <c r="S488">
        <v>0.43652525544166498</v>
      </c>
    </row>
    <row r="489" spans="1:19" x14ac:dyDescent="0.25">
      <c r="A489">
        <v>1523988953.03251</v>
      </c>
      <c r="B489">
        <v>489</v>
      </c>
      <c r="C489">
        <v>0.55411618947982699</v>
      </c>
      <c r="E489">
        <v>1523989758.23756</v>
      </c>
      <c r="F489">
        <v>489</v>
      </c>
      <c r="G489">
        <v>0.81957608461380005</v>
      </c>
      <c r="M489">
        <v>1523988953.03251</v>
      </c>
      <c r="N489">
        <v>489</v>
      </c>
      <c r="O489">
        <v>0.66084480285644498</v>
      </c>
      <c r="Q489">
        <v>1523989758.23756</v>
      </c>
      <c r="R489">
        <v>489</v>
      </c>
      <c r="S489">
        <v>0.43596625328063898</v>
      </c>
    </row>
    <row r="490" spans="1:19" x14ac:dyDescent="0.25">
      <c r="A490">
        <v>1523988954.3907399</v>
      </c>
      <c r="B490">
        <v>490</v>
      </c>
      <c r="C490">
        <v>0.55120456218719405</v>
      </c>
      <c r="E490">
        <v>1523989759.46945</v>
      </c>
      <c r="F490">
        <v>490</v>
      </c>
      <c r="G490">
        <v>0.82111847400665205</v>
      </c>
      <c r="M490">
        <v>1523988954.3907399</v>
      </c>
      <c r="N490">
        <v>490</v>
      </c>
      <c r="O490">
        <v>0.66238898038864102</v>
      </c>
      <c r="Q490">
        <v>1523989759.46945</v>
      </c>
      <c r="R490">
        <v>490</v>
      </c>
      <c r="S490">
        <v>0.43234333395957902</v>
      </c>
    </row>
    <row r="491" spans="1:19" x14ac:dyDescent="0.25">
      <c r="A491">
        <v>1523988955.7455499</v>
      </c>
      <c r="B491">
        <v>491</v>
      </c>
      <c r="C491">
        <v>0.55258411169052102</v>
      </c>
      <c r="E491">
        <v>1523989760.67296</v>
      </c>
      <c r="F491">
        <v>491</v>
      </c>
      <c r="G491">
        <v>0.82250660657882602</v>
      </c>
      <c r="M491">
        <v>1523988955.7455499</v>
      </c>
      <c r="N491">
        <v>491</v>
      </c>
      <c r="O491">
        <v>0.66270971298217696</v>
      </c>
      <c r="Q491">
        <v>1523989760.67296</v>
      </c>
      <c r="R491">
        <v>491</v>
      </c>
      <c r="S491">
        <v>0.42849192023277199</v>
      </c>
    </row>
    <row r="492" spans="1:19" x14ac:dyDescent="0.25">
      <c r="A492">
        <v>1523988957.2185099</v>
      </c>
      <c r="B492">
        <v>492</v>
      </c>
      <c r="C492">
        <v>0.55182570219039895</v>
      </c>
      <c r="E492">
        <v>1523989761.7660899</v>
      </c>
      <c r="F492">
        <v>492</v>
      </c>
      <c r="G492">
        <v>0.82675594091415405</v>
      </c>
      <c r="M492">
        <v>1523988957.2185099</v>
      </c>
      <c r="N492">
        <v>492</v>
      </c>
      <c r="O492">
        <v>0.66333538293838501</v>
      </c>
      <c r="Q492">
        <v>1523989761.7660899</v>
      </c>
      <c r="R492">
        <v>492</v>
      </c>
      <c r="S492">
        <v>0.42152285575866699</v>
      </c>
    </row>
    <row r="493" spans="1:19" x14ac:dyDescent="0.25">
      <c r="A493">
        <v>1523988958.6624899</v>
      </c>
      <c r="B493">
        <v>493</v>
      </c>
      <c r="C493">
        <v>0.54864311218261697</v>
      </c>
      <c r="E493">
        <v>1523989762.9812801</v>
      </c>
      <c r="F493">
        <v>493</v>
      </c>
      <c r="G493">
        <v>0.82908034324645996</v>
      </c>
      <c r="M493">
        <v>1523988958.6624899</v>
      </c>
      <c r="N493">
        <v>493</v>
      </c>
      <c r="O493">
        <v>0.66310095787048295</v>
      </c>
      <c r="Q493">
        <v>1523989762.9812801</v>
      </c>
      <c r="R493">
        <v>493</v>
      </c>
      <c r="S493">
        <v>0.41776236891746499</v>
      </c>
    </row>
    <row r="494" spans="1:19" x14ac:dyDescent="0.25">
      <c r="A494">
        <v>1523988960.11151</v>
      </c>
      <c r="B494">
        <v>494</v>
      </c>
      <c r="C494">
        <v>0.54777878522872903</v>
      </c>
      <c r="E494">
        <v>1523989764.1798501</v>
      </c>
      <c r="F494">
        <v>494</v>
      </c>
      <c r="G494">
        <v>0.83117228746414096</v>
      </c>
      <c r="M494">
        <v>1523988960.11151</v>
      </c>
      <c r="N494">
        <v>494</v>
      </c>
      <c r="O494">
        <v>0.66432219743728604</v>
      </c>
      <c r="Q494">
        <v>1523989764.1798501</v>
      </c>
      <c r="R494">
        <v>494</v>
      </c>
      <c r="S494">
        <v>0.417824447154998</v>
      </c>
    </row>
    <row r="495" spans="1:19" x14ac:dyDescent="0.25">
      <c r="A495">
        <v>1523988961.74086</v>
      </c>
      <c r="B495">
        <v>495</v>
      </c>
      <c r="C495">
        <v>0.55250090360641402</v>
      </c>
      <c r="E495">
        <v>1523989765.4619701</v>
      </c>
      <c r="F495">
        <v>495</v>
      </c>
      <c r="G495">
        <v>0.833055078983306</v>
      </c>
      <c r="M495">
        <v>1523988961.74086</v>
      </c>
      <c r="N495">
        <v>495</v>
      </c>
      <c r="O495">
        <v>0.66284775733947698</v>
      </c>
      <c r="Q495">
        <v>1523989765.4619701</v>
      </c>
      <c r="R495">
        <v>495</v>
      </c>
      <c r="S495">
        <v>0.41461613774299599</v>
      </c>
    </row>
    <row r="496" spans="1:19" x14ac:dyDescent="0.25">
      <c r="A496">
        <v>1523988963.3027</v>
      </c>
      <c r="B496">
        <v>496</v>
      </c>
      <c r="C496">
        <v>0.55475080013275102</v>
      </c>
      <c r="E496">
        <v>1523989766.65101</v>
      </c>
      <c r="F496">
        <v>496</v>
      </c>
      <c r="G496">
        <v>0.82924956083297696</v>
      </c>
      <c r="M496">
        <v>1523988963.3027</v>
      </c>
      <c r="N496">
        <v>496</v>
      </c>
      <c r="O496">
        <v>0.66305881738662698</v>
      </c>
      <c r="Q496">
        <v>1523989766.65101</v>
      </c>
      <c r="R496">
        <v>496</v>
      </c>
      <c r="S496">
        <v>0.42005857825279203</v>
      </c>
    </row>
    <row r="497" spans="1:19" x14ac:dyDescent="0.25">
      <c r="A497">
        <v>1523988964.71593</v>
      </c>
      <c r="B497">
        <v>497</v>
      </c>
      <c r="C497">
        <v>0.555275738239288</v>
      </c>
      <c r="E497">
        <v>1523989767.9626999</v>
      </c>
      <c r="F497">
        <v>497</v>
      </c>
      <c r="G497">
        <v>0.82882457971572798</v>
      </c>
      <c r="M497">
        <v>1523988964.71593</v>
      </c>
      <c r="N497">
        <v>497</v>
      </c>
      <c r="O497">
        <v>0.66320693492889404</v>
      </c>
      <c r="Q497">
        <v>1523989767.9626999</v>
      </c>
      <c r="R497">
        <v>497</v>
      </c>
      <c r="S497">
        <v>0.42258152365684498</v>
      </c>
    </row>
    <row r="498" spans="1:19" x14ac:dyDescent="0.25">
      <c r="A498">
        <v>1523988966.16803</v>
      </c>
      <c r="B498">
        <v>498</v>
      </c>
      <c r="C498">
        <v>0.55474817752838101</v>
      </c>
      <c r="E498">
        <v>1523989769.0614901</v>
      </c>
      <c r="F498">
        <v>498</v>
      </c>
      <c r="G498">
        <v>0.83144211769104004</v>
      </c>
      <c r="M498">
        <v>1523988966.16803</v>
      </c>
      <c r="N498">
        <v>498</v>
      </c>
      <c r="O498">
        <v>0.661479711532592</v>
      </c>
      <c r="Q498">
        <v>1523989769.0614901</v>
      </c>
      <c r="R498">
        <v>498</v>
      </c>
      <c r="S498">
        <v>0.42085433006286599</v>
      </c>
    </row>
    <row r="499" spans="1:19" x14ac:dyDescent="0.25">
      <c r="A499">
        <v>1523988967.63095</v>
      </c>
      <c r="B499">
        <v>499</v>
      </c>
      <c r="C499">
        <v>0.55427336692810003</v>
      </c>
      <c r="E499">
        <v>1523989770.2146499</v>
      </c>
      <c r="F499">
        <v>499</v>
      </c>
      <c r="G499">
        <v>0.82829791307449296</v>
      </c>
      <c r="M499">
        <v>1523988967.63095</v>
      </c>
      <c r="N499">
        <v>499</v>
      </c>
      <c r="O499">
        <v>0.66187757253646795</v>
      </c>
      <c r="Q499">
        <v>1523989770.2146499</v>
      </c>
      <c r="R499">
        <v>499</v>
      </c>
      <c r="S499">
        <v>0.42858502268791199</v>
      </c>
    </row>
    <row r="500" spans="1:19" x14ac:dyDescent="0.25">
      <c r="A500">
        <v>1523988969.09986</v>
      </c>
      <c r="B500">
        <v>500</v>
      </c>
      <c r="C500">
        <v>0.55584603548049905</v>
      </c>
      <c r="E500">
        <v>1523989771.37813</v>
      </c>
      <c r="F500">
        <v>500</v>
      </c>
      <c r="G500">
        <v>0.82896810770034701</v>
      </c>
      <c r="M500">
        <v>1523988969.09986</v>
      </c>
      <c r="N500">
        <v>500</v>
      </c>
      <c r="O500">
        <v>0.66191637516021695</v>
      </c>
      <c r="Q500">
        <v>1523989771.37813</v>
      </c>
      <c r="R500">
        <v>500</v>
      </c>
      <c r="S500">
        <v>0.42804270982742298</v>
      </c>
    </row>
    <row r="501" spans="1:19" x14ac:dyDescent="0.25">
      <c r="A501">
        <v>1523988970.54673</v>
      </c>
      <c r="B501">
        <v>501</v>
      </c>
      <c r="C501">
        <v>0.55026143789291304</v>
      </c>
      <c r="E501">
        <v>1523989772.5683899</v>
      </c>
      <c r="F501">
        <v>501</v>
      </c>
      <c r="G501">
        <v>0.83307129144668501</v>
      </c>
      <c r="M501">
        <v>1523988970.54673</v>
      </c>
      <c r="N501">
        <v>501</v>
      </c>
      <c r="O501">
        <v>0.66358447074890103</v>
      </c>
      <c r="Q501">
        <v>1523989772.5683899</v>
      </c>
      <c r="R501">
        <v>501</v>
      </c>
      <c r="S501">
        <v>0.422242730855941</v>
      </c>
    </row>
    <row r="502" spans="1:19" x14ac:dyDescent="0.25">
      <c r="A502">
        <v>1523988972.08248</v>
      </c>
      <c r="B502">
        <v>502</v>
      </c>
      <c r="C502">
        <v>0.55323529243469205</v>
      </c>
      <c r="E502">
        <v>1523989773.6675999</v>
      </c>
      <c r="F502">
        <v>502</v>
      </c>
      <c r="G502">
        <v>0.82726413011550903</v>
      </c>
      <c r="M502">
        <v>1523988972.08248</v>
      </c>
      <c r="N502">
        <v>502</v>
      </c>
      <c r="O502">
        <v>0.66378945112228305</v>
      </c>
      <c r="Q502">
        <v>1523989773.6675999</v>
      </c>
      <c r="R502">
        <v>502</v>
      </c>
      <c r="S502">
        <v>0.42975339293479897</v>
      </c>
    </row>
    <row r="503" spans="1:19" x14ac:dyDescent="0.25">
      <c r="A503">
        <v>1523988973.4662099</v>
      </c>
      <c r="B503">
        <v>503</v>
      </c>
      <c r="C503">
        <v>0.55641174316406194</v>
      </c>
      <c r="E503">
        <v>1523989774.87761</v>
      </c>
      <c r="F503">
        <v>503</v>
      </c>
      <c r="G503">
        <v>0.824537694454193</v>
      </c>
      <c r="M503">
        <v>1523988973.4662099</v>
      </c>
      <c r="N503">
        <v>503</v>
      </c>
      <c r="O503">
        <v>0.66454094648361195</v>
      </c>
      <c r="Q503">
        <v>1523989774.87761</v>
      </c>
      <c r="R503">
        <v>503</v>
      </c>
      <c r="S503">
        <v>0.43464422225952098</v>
      </c>
    </row>
    <row r="504" spans="1:19" x14ac:dyDescent="0.25">
      <c r="A504">
        <v>1523988974.8571801</v>
      </c>
      <c r="B504">
        <v>504</v>
      </c>
      <c r="C504">
        <v>0.55177056789398105</v>
      </c>
      <c r="E504">
        <v>1523989776.1001101</v>
      </c>
      <c r="F504">
        <v>504</v>
      </c>
      <c r="G504">
        <v>0.82058393955230702</v>
      </c>
      <c r="M504">
        <v>1523988974.8571801</v>
      </c>
      <c r="N504">
        <v>504</v>
      </c>
      <c r="O504">
        <v>0.66595101356506303</v>
      </c>
      <c r="Q504">
        <v>1523989776.1001101</v>
      </c>
      <c r="R504">
        <v>504</v>
      </c>
      <c r="S504">
        <v>0.443382918834686</v>
      </c>
    </row>
    <row r="505" spans="1:19" x14ac:dyDescent="0.25">
      <c r="A505">
        <v>1523988976.2247701</v>
      </c>
      <c r="B505">
        <v>505</v>
      </c>
      <c r="C505">
        <v>0.55009353160858099</v>
      </c>
      <c r="E505">
        <v>1523989777.25207</v>
      </c>
      <c r="F505">
        <v>505</v>
      </c>
      <c r="G505">
        <v>0.82352554798126198</v>
      </c>
      <c r="M505">
        <v>1523988976.2247701</v>
      </c>
      <c r="N505">
        <v>505</v>
      </c>
      <c r="O505">
        <v>0.664475858211517</v>
      </c>
      <c r="Q505">
        <v>1523989777.25207</v>
      </c>
      <c r="R505">
        <v>505</v>
      </c>
      <c r="S505">
        <v>0.440969198942184</v>
      </c>
    </row>
    <row r="506" spans="1:19" x14ac:dyDescent="0.25">
      <c r="A506">
        <v>1523988977.5994301</v>
      </c>
      <c r="B506">
        <v>506</v>
      </c>
      <c r="C506">
        <v>0.55008417367935103</v>
      </c>
      <c r="E506">
        <v>1523989778.34361</v>
      </c>
      <c r="F506">
        <v>506</v>
      </c>
      <c r="G506">
        <v>0.82767301797866799</v>
      </c>
      <c r="M506">
        <v>1523988977.5994301</v>
      </c>
      <c r="N506">
        <v>506</v>
      </c>
      <c r="O506">
        <v>0.66522294282913197</v>
      </c>
      <c r="Q506">
        <v>1523989778.34361</v>
      </c>
      <c r="R506">
        <v>506</v>
      </c>
      <c r="S506">
        <v>0.43548843264579701</v>
      </c>
    </row>
    <row r="507" spans="1:19" x14ac:dyDescent="0.25">
      <c r="A507">
        <v>1523988979.01266</v>
      </c>
      <c r="B507">
        <v>507</v>
      </c>
      <c r="C507">
        <v>0.54807573556900002</v>
      </c>
      <c r="E507">
        <v>1523989779.4527199</v>
      </c>
      <c r="F507">
        <v>507</v>
      </c>
      <c r="G507">
        <v>0.83090573549270597</v>
      </c>
      <c r="M507">
        <v>1523988979.01266</v>
      </c>
      <c r="N507">
        <v>507</v>
      </c>
      <c r="O507">
        <v>0.66548871994018499</v>
      </c>
      <c r="Q507">
        <v>1523989779.4527199</v>
      </c>
      <c r="R507">
        <v>507</v>
      </c>
      <c r="S507">
        <v>0.43686243891715998</v>
      </c>
    </row>
    <row r="508" spans="1:19" x14ac:dyDescent="0.25">
      <c r="A508">
        <v>1523988980.5193</v>
      </c>
      <c r="B508">
        <v>508</v>
      </c>
      <c r="C508">
        <v>0.55226814746856601</v>
      </c>
      <c r="E508">
        <v>1523989780.65309</v>
      </c>
      <c r="F508">
        <v>508</v>
      </c>
      <c r="G508">
        <v>0.82881516218185403</v>
      </c>
      <c r="M508">
        <v>1523988980.5193</v>
      </c>
      <c r="N508">
        <v>508</v>
      </c>
      <c r="O508">
        <v>0.663360714912414</v>
      </c>
      <c r="Q508">
        <v>1523989780.65309</v>
      </c>
      <c r="R508">
        <v>508</v>
      </c>
      <c r="S508">
        <v>0.44311511516571001</v>
      </c>
    </row>
    <row r="509" spans="1:19" x14ac:dyDescent="0.25">
      <c r="A509">
        <v>1523988982.04722</v>
      </c>
      <c r="B509">
        <v>509</v>
      </c>
      <c r="C509">
        <v>0.547041356563568</v>
      </c>
      <c r="E509">
        <v>1523989781.8582399</v>
      </c>
      <c r="F509">
        <v>509</v>
      </c>
      <c r="G509">
        <v>0.82993364334106401</v>
      </c>
      <c r="M509">
        <v>1523988982.04722</v>
      </c>
      <c r="N509">
        <v>509</v>
      </c>
      <c r="O509">
        <v>0.66583204269409102</v>
      </c>
      <c r="Q509">
        <v>1523989781.8582399</v>
      </c>
      <c r="R509">
        <v>509</v>
      </c>
      <c r="S509">
        <v>0.44369193911552401</v>
      </c>
    </row>
    <row r="510" spans="1:19" x14ac:dyDescent="0.25">
      <c r="A510">
        <v>1523988983.4011099</v>
      </c>
      <c r="B510">
        <v>510</v>
      </c>
      <c r="C510">
        <v>0.54483723640441895</v>
      </c>
      <c r="E510">
        <v>1523989783.1257601</v>
      </c>
      <c r="F510">
        <v>510</v>
      </c>
      <c r="G510">
        <v>0.83044028282165505</v>
      </c>
      <c r="M510">
        <v>1523988983.4011099</v>
      </c>
      <c r="N510">
        <v>510</v>
      </c>
      <c r="O510">
        <v>0.66648292541503895</v>
      </c>
      <c r="Q510">
        <v>1523989783.1257601</v>
      </c>
      <c r="R510">
        <v>510</v>
      </c>
      <c r="S510">
        <v>0.44551315903663602</v>
      </c>
    </row>
    <row r="511" spans="1:19" x14ac:dyDescent="0.25">
      <c r="A511">
        <v>1523988984.78179</v>
      </c>
      <c r="B511">
        <v>511</v>
      </c>
      <c r="C511">
        <v>0.55335348844528198</v>
      </c>
      <c r="E511">
        <v>1523989784.3019099</v>
      </c>
      <c r="F511">
        <v>511</v>
      </c>
      <c r="G511">
        <v>0.83539623022079401</v>
      </c>
      <c r="M511">
        <v>1523988984.78179</v>
      </c>
      <c r="N511">
        <v>511</v>
      </c>
      <c r="O511">
        <v>0.66427004337310702</v>
      </c>
      <c r="Q511">
        <v>1523989784.3019099</v>
      </c>
      <c r="R511">
        <v>511</v>
      </c>
      <c r="S511">
        <v>0.43572208285331698</v>
      </c>
    </row>
    <row r="512" spans="1:19" x14ac:dyDescent="0.25">
      <c r="A512">
        <v>1523988986.0939</v>
      </c>
      <c r="B512">
        <v>512</v>
      </c>
      <c r="C512">
        <v>0.5590181350708</v>
      </c>
      <c r="E512">
        <v>1523989785.5217099</v>
      </c>
      <c r="F512">
        <v>512</v>
      </c>
      <c r="G512">
        <v>0.83535659313201904</v>
      </c>
      <c r="M512">
        <v>1523988986.0939</v>
      </c>
      <c r="N512">
        <v>512</v>
      </c>
      <c r="O512">
        <v>0.66439527273178101</v>
      </c>
      <c r="Q512">
        <v>1523989785.5217099</v>
      </c>
      <c r="R512">
        <v>512</v>
      </c>
      <c r="S512">
        <v>0.436810672283172</v>
      </c>
    </row>
    <row r="513" spans="1:19" x14ac:dyDescent="0.25">
      <c r="A513">
        <v>1523988987.42172</v>
      </c>
      <c r="B513">
        <v>513</v>
      </c>
      <c r="C513">
        <v>0.55561631917953402</v>
      </c>
      <c r="E513">
        <v>1523989786.6586001</v>
      </c>
      <c r="F513">
        <v>513</v>
      </c>
      <c r="G513">
        <v>0.83632093667983998</v>
      </c>
      <c r="M513">
        <v>1523988987.42172</v>
      </c>
      <c r="N513">
        <v>513</v>
      </c>
      <c r="O513">
        <v>0.66535425186157204</v>
      </c>
      <c r="Q513">
        <v>1523989786.6586001</v>
      </c>
      <c r="R513">
        <v>513</v>
      </c>
      <c r="S513">
        <v>0.43271383643150302</v>
      </c>
    </row>
    <row r="514" spans="1:19" x14ac:dyDescent="0.25">
      <c r="A514">
        <v>1523988988.8216801</v>
      </c>
      <c r="B514">
        <v>514</v>
      </c>
      <c r="C514">
        <v>0.55305469036102295</v>
      </c>
      <c r="E514">
        <v>1523989787.9086001</v>
      </c>
      <c r="F514">
        <v>514</v>
      </c>
      <c r="G514">
        <v>0.83568882942199696</v>
      </c>
      <c r="M514">
        <v>1523988988.8216801</v>
      </c>
      <c r="N514">
        <v>514</v>
      </c>
      <c r="O514">
        <v>0.66574609279632502</v>
      </c>
      <c r="Q514">
        <v>1523989787.9086001</v>
      </c>
      <c r="R514">
        <v>514</v>
      </c>
      <c r="S514">
        <v>0.43856570124626099</v>
      </c>
    </row>
    <row r="515" spans="1:19" x14ac:dyDescent="0.25">
      <c r="A515">
        <v>1523988990.3224001</v>
      </c>
      <c r="B515">
        <v>515</v>
      </c>
      <c r="C515">
        <v>0.55674922466277998</v>
      </c>
      <c r="E515">
        <v>1523989789.0747399</v>
      </c>
      <c r="F515">
        <v>515</v>
      </c>
      <c r="G515">
        <v>0.83361995220184304</v>
      </c>
      <c r="M515">
        <v>1523988990.3224001</v>
      </c>
      <c r="N515">
        <v>515</v>
      </c>
      <c r="O515">
        <v>0.66407519578933705</v>
      </c>
      <c r="Q515">
        <v>1523989789.0747399</v>
      </c>
      <c r="R515">
        <v>515</v>
      </c>
      <c r="S515">
        <v>0.443456560373306</v>
      </c>
    </row>
    <row r="516" spans="1:19" x14ac:dyDescent="0.25">
      <c r="A516">
        <v>1523988991.67821</v>
      </c>
      <c r="B516">
        <v>516</v>
      </c>
      <c r="C516">
        <v>0.56007432937622004</v>
      </c>
      <c r="E516">
        <v>1523989790.2748799</v>
      </c>
      <c r="F516">
        <v>516</v>
      </c>
      <c r="G516">
        <v>0.82775795459747303</v>
      </c>
      <c r="M516">
        <v>1523988991.67821</v>
      </c>
      <c r="N516">
        <v>516</v>
      </c>
      <c r="O516">
        <v>0.66171848773956299</v>
      </c>
      <c r="Q516">
        <v>1523989790.2748799</v>
      </c>
      <c r="R516">
        <v>516</v>
      </c>
      <c r="S516">
        <v>0.45690780878067</v>
      </c>
    </row>
    <row r="517" spans="1:19" x14ac:dyDescent="0.25">
      <c r="A517">
        <v>1523988993.03778</v>
      </c>
      <c r="B517">
        <v>517</v>
      </c>
      <c r="C517">
        <v>0.56106692552566495</v>
      </c>
      <c r="E517">
        <v>1523989791.5296099</v>
      </c>
      <c r="F517">
        <v>517</v>
      </c>
      <c r="G517">
        <v>0.83098214864730802</v>
      </c>
      <c r="M517">
        <v>1523988993.03778</v>
      </c>
      <c r="N517">
        <v>517</v>
      </c>
      <c r="O517">
        <v>0.66191577911376898</v>
      </c>
      <c r="Q517">
        <v>1523989791.5296099</v>
      </c>
      <c r="R517">
        <v>517</v>
      </c>
      <c r="S517">
        <v>0.45003968477249101</v>
      </c>
    </row>
    <row r="518" spans="1:19" x14ac:dyDescent="0.25">
      <c r="A518">
        <v>1523988994.38936</v>
      </c>
      <c r="B518">
        <v>518</v>
      </c>
      <c r="C518">
        <v>0.55846023559570301</v>
      </c>
      <c r="E518">
        <v>1523989792.6982701</v>
      </c>
      <c r="F518">
        <v>518</v>
      </c>
      <c r="G518">
        <v>0.82938390970230103</v>
      </c>
      <c r="M518">
        <v>1523988994.38936</v>
      </c>
      <c r="N518">
        <v>518</v>
      </c>
      <c r="O518">
        <v>0.66475808620452803</v>
      </c>
      <c r="Q518">
        <v>1523989792.6982701</v>
      </c>
      <c r="R518">
        <v>518</v>
      </c>
      <c r="S518">
        <v>0.450170367956161</v>
      </c>
    </row>
    <row r="519" spans="1:19" x14ac:dyDescent="0.25">
      <c r="A519">
        <v>1523988995.7656901</v>
      </c>
      <c r="B519">
        <v>519</v>
      </c>
      <c r="C519">
        <v>0.55611419677734297</v>
      </c>
      <c r="E519">
        <v>1523989793.88166</v>
      </c>
      <c r="F519">
        <v>519</v>
      </c>
      <c r="G519">
        <v>0.829445540904998</v>
      </c>
      <c r="M519">
        <v>1523988995.7656901</v>
      </c>
      <c r="N519">
        <v>519</v>
      </c>
      <c r="O519">
        <v>0.66729998588562001</v>
      </c>
      <c r="Q519">
        <v>1523989793.88166</v>
      </c>
      <c r="R519">
        <v>519</v>
      </c>
      <c r="S519">
        <v>0.45078665018081598</v>
      </c>
    </row>
    <row r="520" spans="1:19" x14ac:dyDescent="0.25">
      <c r="A520">
        <v>1523988997.1496699</v>
      </c>
      <c r="B520">
        <v>520</v>
      </c>
      <c r="C520">
        <v>0.55200278759002597</v>
      </c>
      <c r="E520">
        <v>1523989795.0952201</v>
      </c>
      <c r="F520">
        <v>520</v>
      </c>
      <c r="G520">
        <v>0.83350098133087103</v>
      </c>
      <c r="M520">
        <v>1523988997.1496699</v>
      </c>
      <c r="N520">
        <v>520</v>
      </c>
      <c r="O520">
        <v>0.66592949628829901</v>
      </c>
      <c r="Q520">
        <v>1523989795.0952201</v>
      </c>
      <c r="R520">
        <v>520</v>
      </c>
      <c r="S520">
        <v>0.442496478557586</v>
      </c>
    </row>
    <row r="521" spans="1:19" x14ac:dyDescent="0.25">
      <c r="A521">
        <v>1523988998.61341</v>
      </c>
      <c r="B521">
        <v>521</v>
      </c>
      <c r="C521">
        <v>0.55230253934860196</v>
      </c>
      <c r="E521">
        <v>1523989796.2753</v>
      </c>
      <c r="F521">
        <v>521</v>
      </c>
      <c r="G521">
        <v>0.83365088701248102</v>
      </c>
      <c r="M521">
        <v>1523988998.61341</v>
      </c>
      <c r="N521">
        <v>521</v>
      </c>
      <c r="O521">
        <v>0.66608047485351496</v>
      </c>
      <c r="Q521">
        <v>1523989796.2753</v>
      </c>
      <c r="R521">
        <v>521</v>
      </c>
      <c r="S521">
        <v>0.442735165357589</v>
      </c>
    </row>
    <row r="522" spans="1:19" x14ac:dyDescent="0.25">
      <c r="A522">
        <v>1523989000.16888</v>
      </c>
      <c r="B522">
        <v>522</v>
      </c>
      <c r="C522">
        <v>0.549072265625</v>
      </c>
      <c r="E522">
        <v>1523989797.52864</v>
      </c>
      <c r="F522">
        <v>522</v>
      </c>
      <c r="G522">
        <v>0.83178579807281405</v>
      </c>
      <c r="M522">
        <v>1523989000.16888</v>
      </c>
      <c r="N522">
        <v>522</v>
      </c>
      <c r="O522">
        <v>0.66322076320648105</v>
      </c>
      <c r="Q522">
        <v>1523989797.52864</v>
      </c>
      <c r="R522">
        <v>522</v>
      </c>
      <c r="S522">
        <v>0.44447153806686401</v>
      </c>
    </row>
    <row r="523" spans="1:19" x14ac:dyDescent="0.25">
      <c r="A523">
        <v>1523989001.59798</v>
      </c>
      <c r="B523">
        <v>523</v>
      </c>
      <c r="C523">
        <v>0.55366504192352295</v>
      </c>
      <c r="E523">
        <v>1523989798.8010199</v>
      </c>
      <c r="F523">
        <v>523</v>
      </c>
      <c r="G523">
        <v>0.83010721206664995</v>
      </c>
      <c r="M523">
        <v>1523989001.59798</v>
      </c>
      <c r="N523">
        <v>523</v>
      </c>
      <c r="O523">
        <v>0.66355907917022705</v>
      </c>
      <c r="Q523">
        <v>1523989798.8010199</v>
      </c>
      <c r="R523">
        <v>523</v>
      </c>
      <c r="S523">
        <v>0.44408887624740601</v>
      </c>
    </row>
    <row r="524" spans="1:19" x14ac:dyDescent="0.25">
      <c r="A524">
        <v>1523989002.9633701</v>
      </c>
      <c r="B524">
        <v>524</v>
      </c>
      <c r="C524">
        <v>0.55679851770401001</v>
      </c>
      <c r="E524">
        <v>1523989800.00422</v>
      </c>
      <c r="F524">
        <v>524</v>
      </c>
      <c r="G524">
        <v>0.83159649372100797</v>
      </c>
      <c r="M524">
        <v>1523989002.9633701</v>
      </c>
      <c r="N524">
        <v>524</v>
      </c>
      <c r="O524">
        <v>0.66165882349014205</v>
      </c>
      <c r="Q524">
        <v>1523989800.00422</v>
      </c>
      <c r="R524">
        <v>524</v>
      </c>
      <c r="S524">
        <v>0.43785285949706998</v>
      </c>
    </row>
    <row r="525" spans="1:19" x14ac:dyDescent="0.25">
      <c r="A525">
        <v>1523989004.3380899</v>
      </c>
      <c r="B525">
        <v>525</v>
      </c>
      <c r="C525">
        <v>0.54811865091323797</v>
      </c>
      <c r="E525">
        <v>1523989801.18771</v>
      </c>
      <c r="F525">
        <v>525</v>
      </c>
      <c r="G525">
        <v>0.82843685150146396</v>
      </c>
      <c r="M525">
        <v>1523989004.3380899</v>
      </c>
      <c r="N525">
        <v>525</v>
      </c>
      <c r="O525">
        <v>0.66505593061447099</v>
      </c>
      <c r="Q525">
        <v>1523989801.18771</v>
      </c>
      <c r="R525">
        <v>525</v>
      </c>
      <c r="S525">
        <v>0.439253360033035</v>
      </c>
    </row>
    <row r="526" spans="1:19" x14ac:dyDescent="0.25">
      <c r="A526">
        <v>1523989005.7451301</v>
      </c>
      <c r="B526">
        <v>526</v>
      </c>
      <c r="C526">
        <v>0.55380678176879805</v>
      </c>
      <c r="E526">
        <v>1523989802.37503</v>
      </c>
      <c r="F526">
        <v>526</v>
      </c>
      <c r="G526">
        <v>0.82959318161010698</v>
      </c>
      <c r="M526">
        <v>1523989005.7451301</v>
      </c>
      <c r="N526">
        <v>526</v>
      </c>
      <c r="O526">
        <v>0.66334205865859897</v>
      </c>
      <c r="Q526">
        <v>1523989802.37503</v>
      </c>
      <c r="R526">
        <v>526</v>
      </c>
      <c r="S526">
        <v>0.43661841750144897</v>
      </c>
    </row>
    <row r="527" spans="1:19" x14ac:dyDescent="0.25">
      <c r="A527">
        <v>1523989007.12572</v>
      </c>
      <c r="B527">
        <v>527</v>
      </c>
      <c r="C527">
        <v>0.55542612075805597</v>
      </c>
      <c r="E527">
        <v>1523989803.5883901</v>
      </c>
      <c r="F527">
        <v>527</v>
      </c>
      <c r="G527">
        <v>0.82963389158248901</v>
      </c>
      <c r="M527">
        <v>1523989007.12572</v>
      </c>
      <c r="N527">
        <v>527</v>
      </c>
      <c r="O527">
        <v>0.661227047443389</v>
      </c>
      <c r="Q527">
        <v>1523989803.5883901</v>
      </c>
      <c r="R527">
        <v>527</v>
      </c>
      <c r="S527">
        <v>0.43710449337959201</v>
      </c>
    </row>
    <row r="528" spans="1:19" x14ac:dyDescent="0.25">
      <c r="A528">
        <v>1523989008.6129</v>
      </c>
      <c r="B528">
        <v>528</v>
      </c>
      <c r="C528">
        <v>0.55988353490829401</v>
      </c>
      <c r="E528">
        <v>1523989804.8236101</v>
      </c>
      <c r="F528">
        <v>528</v>
      </c>
      <c r="G528">
        <v>0.83267050981521595</v>
      </c>
      <c r="M528">
        <v>1523989008.6129</v>
      </c>
      <c r="N528">
        <v>528</v>
      </c>
      <c r="O528">
        <v>0.65895587205886796</v>
      </c>
      <c r="Q528">
        <v>1523989804.8236101</v>
      </c>
      <c r="R528">
        <v>528</v>
      </c>
      <c r="S528">
        <v>0.43349000811576799</v>
      </c>
    </row>
    <row r="529" spans="1:19" x14ac:dyDescent="0.25">
      <c r="A529">
        <v>1523989009.9495201</v>
      </c>
      <c r="B529">
        <v>529</v>
      </c>
      <c r="C529">
        <v>0.56039518117904596</v>
      </c>
      <c r="E529">
        <v>1523989805.9965301</v>
      </c>
      <c r="F529">
        <v>529</v>
      </c>
      <c r="G529">
        <v>0.83190345764160101</v>
      </c>
      <c r="M529">
        <v>1523989009.9495201</v>
      </c>
      <c r="N529">
        <v>529</v>
      </c>
      <c r="O529">
        <v>0.66107290983199996</v>
      </c>
      <c r="Q529">
        <v>1523989805.9965301</v>
      </c>
      <c r="R529">
        <v>529</v>
      </c>
      <c r="S529">
        <v>0.435302793979644</v>
      </c>
    </row>
    <row r="530" spans="1:19" x14ac:dyDescent="0.25">
      <c r="A530">
        <v>1523989011.2918601</v>
      </c>
      <c r="B530">
        <v>530</v>
      </c>
      <c r="C530">
        <v>0.56085568666458097</v>
      </c>
      <c r="E530">
        <v>1523989806.84026</v>
      </c>
      <c r="F530">
        <v>530</v>
      </c>
      <c r="G530">
        <v>0.83221310377120905</v>
      </c>
      <c r="M530">
        <v>1523989011.2918601</v>
      </c>
      <c r="N530">
        <v>530</v>
      </c>
      <c r="O530">
        <v>0.66275018453598</v>
      </c>
      <c r="Q530">
        <v>1523989806.84026</v>
      </c>
      <c r="R530">
        <v>530</v>
      </c>
      <c r="S530">
        <v>0.43449482321739102</v>
      </c>
    </row>
    <row r="531" spans="1:19" x14ac:dyDescent="0.25">
      <c r="A531">
        <v>1523989012.6254599</v>
      </c>
      <c r="B531">
        <v>531</v>
      </c>
      <c r="C531">
        <v>0.559770107269287</v>
      </c>
      <c r="E531">
        <v>1523989807.67593</v>
      </c>
      <c r="F531">
        <v>531</v>
      </c>
      <c r="G531">
        <v>0.82949179410934404</v>
      </c>
      <c r="M531">
        <v>1523989012.6254599</v>
      </c>
      <c r="N531">
        <v>531</v>
      </c>
      <c r="O531">
        <v>0.66266304254531805</v>
      </c>
      <c r="Q531">
        <v>1523989807.67593</v>
      </c>
      <c r="R531">
        <v>531</v>
      </c>
      <c r="S531">
        <v>0.438290774822235</v>
      </c>
    </row>
    <row r="532" spans="1:19" x14ac:dyDescent="0.25">
      <c r="A532">
        <v>1523989013.97033</v>
      </c>
      <c r="B532">
        <v>532</v>
      </c>
      <c r="C532">
        <v>0.56329309940338101</v>
      </c>
      <c r="E532">
        <v>1523989808.5404899</v>
      </c>
      <c r="F532">
        <v>532</v>
      </c>
      <c r="G532">
        <v>0.83254259824752797</v>
      </c>
      <c r="M532">
        <v>1523989013.97033</v>
      </c>
      <c r="N532">
        <v>532</v>
      </c>
      <c r="O532">
        <v>0.66188865900039595</v>
      </c>
      <c r="Q532">
        <v>1523989808.5404899</v>
      </c>
      <c r="R532">
        <v>532</v>
      </c>
      <c r="S532">
        <v>0.43429109454154902</v>
      </c>
    </row>
    <row r="533" spans="1:19" x14ac:dyDescent="0.25">
      <c r="A533">
        <v>1523989015.32008</v>
      </c>
      <c r="B533">
        <v>533</v>
      </c>
      <c r="C533">
        <v>0.56146377325057895</v>
      </c>
      <c r="E533">
        <v>1523989809.3747799</v>
      </c>
      <c r="F533">
        <v>533</v>
      </c>
      <c r="G533">
        <v>0.83228832483291604</v>
      </c>
      <c r="M533">
        <v>1523989015.32008</v>
      </c>
      <c r="N533">
        <v>533</v>
      </c>
      <c r="O533">
        <v>0.66213196516036898</v>
      </c>
      <c r="Q533">
        <v>1523989809.3747799</v>
      </c>
      <c r="R533">
        <v>533</v>
      </c>
      <c r="S533">
        <v>0.43599170446395802</v>
      </c>
    </row>
    <row r="534" spans="1:19" x14ac:dyDescent="0.25">
      <c r="A534">
        <v>1523989016.7534201</v>
      </c>
      <c r="B534">
        <v>534</v>
      </c>
      <c r="C534">
        <v>0.561817407608032</v>
      </c>
      <c r="E534">
        <v>1523989810.2796299</v>
      </c>
      <c r="F534">
        <v>534</v>
      </c>
      <c r="G534">
        <v>0.83105951547622603</v>
      </c>
      <c r="M534">
        <v>1523989016.7534201</v>
      </c>
      <c r="N534">
        <v>534</v>
      </c>
      <c r="O534">
        <v>0.662162065505981</v>
      </c>
      <c r="Q534">
        <v>1523989810.2796299</v>
      </c>
      <c r="R534">
        <v>534</v>
      </c>
      <c r="S534">
        <v>0.438582092523574</v>
      </c>
    </row>
    <row r="535" spans="1:19" x14ac:dyDescent="0.25">
      <c r="A535">
        <v>1523989018.26125</v>
      </c>
      <c r="B535">
        <v>535</v>
      </c>
      <c r="C535">
        <v>0.55663567781448298</v>
      </c>
      <c r="E535">
        <v>1523989811.3976099</v>
      </c>
      <c r="F535">
        <v>535</v>
      </c>
      <c r="G535">
        <v>0.82795357704162598</v>
      </c>
      <c r="M535">
        <v>1523989018.26125</v>
      </c>
      <c r="N535">
        <v>535</v>
      </c>
      <c r="O535">
        <v>0.66393071413040095</v>
      </c>
      <c r="Q535">
        <v>1523989811.3976099</v>
      </c>
      <c r="R535">
        <v>535</v>
      </c>
      <c r="S535">
        <v>0.44296309351920998</v>
      </c>
    </row>
    <row r="536" spans="1:19" x14ac:dyDescent="0.25">
      <c r="A536">
        <v>1523989019.6380999</v>
      </c>
      <c r="B536">
        <v>536</v>
      </c>
      <c r="C536">
        <v>0.56097209453582697</v>
      </c>
      <c r="E536">
        <v>1523989812.40659</v>
      </c>
      <c r="F536">
        <v>536</v>
      </c>
      <c r="G536">
        <v>0.83065819740295399</v>
      </c>
      <c r="M536">
        <v>1523989019.6380999</v>
      </c>
      <c r="N536">
        <v>536</v>
      </c>
      <c r="O536">
        <v>0.661684930324554</v>
      </c>
      <c r="Q536">
        <v>1523989812.40659</v>
      </c>
      <c r="R536">
        <v>536</v>
      </c>
      <c r="S536">
        <v>0.43937227129936202</v>
      </c>
    </row>
    <row r="537" spans="1:19" x14ac:dyDescent="0.25">
      <c r="A537">
        <v>1523989020.97721</v>
      </c>
      <c r="B537">
        <v>537</v>
      </c>
      <c r="C537">
        <v>0.55787485837936401</v>
      </c>
      <c r="E537">
        <v>1523989813.2525499</v>
      </c>
      <c r="F537">
        <v>537</v>
      </c>
      <c r="G537">
        <v>0.83109235763549805</v>
      </c>
      <c r="M537">
        <v>1523989020.97721</v>
      </c>
      <c r="N537">
        <v>537</v>
      </c>
      <c r="O537">
        <v>0.66248041391372603</v>
      </c>
      <c r="Q537">
        <v>1523989813.2525499</v>
      </c>
      <c r="R537">
        <v>537</v>
      </c>
      <c r="S537">
        <v>0.43944272398948597</v>
      </c>
    </row>
    <row r="538" spans="1:19" x14ac:dyDescent="0.25">
      <c r="A538">
        <v>1523989022.34619</v>
      </c>
      <c r="B538">
        <v>538</v>
      </c>
      <c r="C538">
        <v>0.54958736896514804</v>
      </c>
      <c r="E538">
        <v>1523989814.1309299</v>
      </c>
      <c r="F538">
        <v>538</v>
      </c>
      <c r="G538">
        <v>0.79848313331604004</v>
      </c>
      <c r="M538">
        <v>1523989022.34619</v>
      </c>
      <c r="N538">
        <v>538</v>
      </c>
      <c r="O538">
        <v>0.67177927494048995</v>
      </c>
      <c r="Q538">
        <v>1523989814.1309299</v>
      </c>
      <c r="R538">
        <v>538</v>
      </c>
      <c r="S538">
        <v>0.49003168940544101</v>
      </c>
    </row>
    <row r="539" spans="1:19" x14ac:dyDescent="0.25">
      <c r="A539">
        <v>1523989023.7117</v>
      </c>
      <c r="B539">
        <v>539</v>
      </c>
      <c r="C539">
        <v>0.555128633975982</v>
      </c>
      <c r="E539">
        <v>1523989815.06303</v>
      </c>
      <c r="F539">
        <v>539</v>
      </c>
      <c r="G539">
        <v>0.80513483285903897</v>
      </c>
      <c r="M539">
        <v>1523989023.7117</v>
      </c>
      <c r="N539">
        <v>539</v>
      </c>
      <c r="O539">
        <v>0.66744512319564797</v>
      </c>
      <c r="Q539">
        <v>1523989815.06303</v>
      </c>
      <c r="R539">
        <v>539</v>
      </c>
      <c r="S539">
        <v>0.47876361012458801</v>
      </c>
    </row>
    <row r="540" spans="1:19" x14ac:dyDescent="0.25">
      <c r="A540">
        <v>1523989025.0816</v>
      </c>
      <c r="B540">
        <v>540</v>
      </c>
      <c r="C540">
        <v>0.55261576175689697</v>
      </c>
      <c r="E540">
        <v>1523989815.9504199</v>
      </c>
      <c r="F540">
        <v>540</v>
      </c>
      <c r="G540">
        <v>0.81462132930755604</v>
      </c>
      <c r="M540">
        <v>1523989025.0816</v>
      </c>
      <c r="N540">
        <v>540</v>
      </c>
      <c r="O540">
        <v>0.66762030124664296</v>
      </c>
      <c r="Q540">
        <v>1523989815.9504199</v>
      </c>
      <c r="R540">
        <v>540</v>
      </c>
      <c r="S540">
        <v>0.46379616856575001</v>
      </c>
    </row>
    <row r="541" spans="1:19" x14ac:dyDescent="0.25">
      <c r="A541">
        <v>1523989026.47347</v>
      </c>
      <c r="B541">
        <v>541</v>
      </c>
      <c r="C541">
        <v>0.55135416984558105</v>
      </c>
      <c r="E541">
        <v>1523989816.7971499</v>
      </c>
      <c r="F541">
        <v>541</v>
      </c>
      <c r="G541">
        <v>0.81665921211242598</v>
      </c>
      <c r="M541">
        <v>1523989026.47347</v>
      </c>
      <c r="N541">
        <v>541</v>
      </c>
      <c r="O541">
        <v>0.66438084840774503</v>
      </c>
      <c r="Q541">
        <v>1523989816.7971499</v>
      </c>
      <c r="R541">
        <v>541</v>
      </c>
      <c r="S541">
        <v>0.45689630508422802</v>
      </c>
    </row>
    <row r="542" spans="1:19" x14ac:dyDescent="0.25">
      <c r="A542">
        <v>1523989027.83128</v>
      </c>
      <c r="B542">
        <v>542</v>
      </c>
      <c r="C542">
        <v>0.55221873521804798</v>
      </c>
      <c r="E542">
        <v>1523989817.7780399</v>
      </c>
      <c r="F542">
        <v>542</v>
      </c>
      <c r="G542">
        <v>0.82199329137802102</v>
      </c>
      <c r="M542">
        <v>1523989027.83128</v>
      </c>
      <c r="N542">
        <v>542</v>
      </c>
      <c r="O542">
        <v>0.66299128532409601</v>
      </c>
      <c r="Q542">
        <v>1523989817.7780399</v>
      </c>
      <c r="R542">
        <v>542</v>
      </c>
      <c r="S542">
        <v>0.44599148631095797</v>
      </c>
    </row>
    <row r="543" spans="1:19" x14ac:dyDescent="0.25">
      <c r="A543">
        <v>1523989029.28897</v>
      </c>
      <c r="B543">
        <v>543</v>
      </c>
      <c r="C543">
        <v>0.55149686336517301</v>
      </c>
      <c r="E543">
        <v>1523989818.67346</v>
      </c>
      <c r="F543">
        <v>543</v>
      </c>
      <c r="G543">
        <v>0.82029396295547397</v>
      </c>
      <c r="M543">
        <v>1523989029.28897</v>
      </c>
      <c r="N543">
        <v>543</v>
      </c>
      <c r="O543">
        <v>0.66141915321350098</v>
      </c>
      <c r="Q543">
        <v>1523989818.67346</v>
      </c>
      <c r="R543">
        <v>543</v>
      </c>
      <c r="S543">
        <v>0.44758516550063998</v>
      </c>
    </row>
    <row r="544" spans="1:19" x14ac:dyDescent="0.25">
      <c r="A544">
        <v>1523989030.6988399</v>
      </c>
      <c r="B544">
        <v>544</v>
      </c>
      <c r="C544">
        <v>0.55234718322753895</v>
      </c>
      <c r="E544">
        <v>1523989819.59814</v>
      </c>
      <c r="F544">
        <v>544</v>
      </c>
      <c r="G544">
        <v>0.82226455211639404</v>
      </c>
      <c r="M544">
        <v>1523989030.6988399</v>
      </c>
      <c r="N544">
        <v>544</v>
      </c>
      <c r="O544">
        <v>0.65998917818069402</v>
      </c>
      <c r="Q544">
        <v>1523989819.59814</v>
      </c>
      <c r="R544">
        <v>544</v>
      </c>
      <c r="S544">
        <v>0.44409137964248602</v>
      </c>
    </row>
    <row r="545" spans="1:19" x14ac:dyDescent="0.25">
      <c r="A545">
        <v>1523989032.0812199</v>
      </c>
      <c r="B545">
        <v>545</v>
      </c>
      <c r="C545">
        <v>0.55861246585845903</v>
      </c>
      <c r="E545">
        <v>1523989820.46912</v>
      </c>
      <c r="F545">
        <v>545</v>
      </c>
      <c r="G545">
        <v>0.83053809404373102</v>
      </c>
      <c r="M545">
        <v>1523989032.0812199</v>
      </c>
      <c r="N545">
        <v>545</v>
      </c>
      <c r="O545">
        <v>0.65843504667282104</v>
      </c>
      <c r="Q545">
        <v>1523989820.46912</v>
      </c>
      <c r="R545">
        <v>545</v>
      </c>
      <c r="S545">
        <v>0.42998102307319602</v>
      </c>
    </row>
    <row r="546" spans="1:19" x14ac:dyDescent="0.25">
      <c r="A546">
        <v>1523989033.5530901</v>
      </c>
      <c r="B546">
        <v>546</v>
      </c>
      <c r="C546">
        <v>0.56325119733810403</v>
      </c>
      <c r="E546">
        <v>1523989821.3647799</v>
      </c>
      <c r="F546">
        <v>546</v>
      </c>
      <c r="G546">
        <v>0.82748430967330899</v>
      </c>
      <c r="M546">
        <v>1523989033.5530901</v>
      </c>
      <c r="N546">
        <v>546</v>
      </c>
      <c r="O546">
        <v>0.65652817487716597</v>
      </c>
      <c r="Q546">
        <v>1523989821.3647799</v>
      </c>
      <c r="R546">
        <v>546</v>
      </c>
      <c r="S546">
        <v>0.43542316555976801</v>
      </c>
    </row>
    <row r="547" spans="1:19" x14ac:dyDescent="0.25">
      <c r="A547">
        <v>1523989035.0480399</v>
      </c>
      <c r="B547">
        <v>547</v>
      </c>
      <c r="C547">
        <v>0.56242609024047796</v>
      </c>
      <c r="E547">
        <v>1523989822.2781501</v>
      </c>
      <c r="F547">
        <v>547</v>
      </c>
      <c r="G547">
        <v>0.82873588800430298</v>
      </c>
      <c r="M547">
        <v>1523989035.0480399</v>
      </c>
      <c r="N547">
        <v>547</v>
      </c>
      <c r="O547">
        <v>0.65671271085739102</v>
      </c>
      <c r="Q547">
        <v>1523989822.2781501</v>
      </c>
      <c r="R547">
        <v>547</v>
      </c>
      <c r="S547">
        <v>0.43496915698051403</v>
      </c>
    </row>
    <row r="548" spans="1:19" x14ac:dyDescent="0.25">
      <c r="A548">
        <v>1523989036.6108201</v>
      </c>
      <c r="B548">
        <v>548</v>
      </c>
      <c r="C548">
        <v>0.55818349123001099</v>
      </c>
      <c r="E548">
        <v>1523989823.2082</v>
      </c>
      <c r="F548">
        <v>548</v>
      </c>
      <c r="G548">
        <v>0.82786232233047397</v>
      </c>
      <c r="M548">
        <v>1523989036.6108201</v>
      </c>
      <c r="N548">
        <v>548</v>
      </c>
      <c r="O548">
        <v>0.65653836727142301</v>
      </c>
      <c r="Q548">
        <v>1523989823.2082</v>
      </c>
      <c r="R548">
        <v>548</v>
      </c>
      <c r="S548">
        <v>0.43463101983070301</v>
      </c>
    </row>
    <row r="549" spans="1:19" x14ac:dyDescent="0.25">
      <c r="A549">
        <v>1523989037.97944</v>
      </c>
      <c r="B549">
        <v>549</v>
      </c>
      <c r="C549">
        <v>0.56086516380310003</v>
      </c>
      <c r="E549">
        <v>1523989824.2860301</v>
      </c>
      <c r="F549">
        <v>549</v>
      </c>
      <c r="G549">
        <v>0.82357609272003096</v>
      </c>
      <c r="M549">
        <v>1523989037.97944</v>
      </c>
      <c r="N549">
        <v>549</v>
      </c>
      <c r="O549">
        <v>0.655240178108215</v>
      </c>
      <c r="Q549">
        <v>1523989824.2860301</v>
      </c>
      <c r="R549">
        <v>549</v>
      </c>
      <c r="S549">
        <v>0.443075001239776</v>
      </c>
    </row>
    <row r="550" spans="1:19" x14ac:dyDescent="0.25">
      <c r="A550">
        <v>1523989039.33846</v>
      </c>
      <c r="B550">
        <v>550</v>
      </c>
      <c r="C550">
        <v>0.56127864122390703</v>
      </c>
      <c r="E550">
        <v>1523989825.28269</v>
      </c>
      <c r="F550">
        <v>550</v>
      </c>
      <c r="G550">
        <v>0.82121849060058505</v>
      </c>
      <c r="M550">
        <v>1523989039.33846</v>
      </c>
      <c r="N550">
        <v>550</v>
      </c>
      <c r="O550">
        <v>0.652690649032592</v>
      </c>
      <c r="Q550">
        <v>1523989825.28269</v>
      </c>
      <c r="R550">
        <v>550</v>
      </c>
      <c r="S550">
        <v>0.44629141688346802</v>
      </c>
    </row>
    <row r="551" spans="1:19" x14ac:dyDescent="0.25">
      <c r="A551">
        <v>1523989040.6788099</v>
      </c>
      <c r="B551">
        <v>551</v>
      </c>
      <c r="C551">
        <v>0.56465077400207497</v>
      </c>
      <c r="E551">
        <v>1523989826.3276</v>
      </c>
      <c r="F551">
        <v>551</v>
      </c>
      <c r="G551">
        <v>0.82209664583206099</v>
      </c>
      <c r="M551">
        <v>1523989040.6788099</v>
      </c>
      <c r="N551">
        <v>551</v>
      </c>
      <c r="O551">
        <v>0.65236830711364702</v>
      </c>
      <c r="Q551">
        <v>1523989826.3276</v>
      </c>
      <c r="R551">
        <v>551</v>
      </c>
      <c r="S551">
        <v>0.44557967782020502</v>
      </c>
    </row>
    <row r="552" spans="1:19" x14ac:dyDescent="0.25">
      <c r="A552">
        <v>1523989041.9993801</v>
      </c>
      <c r="B552">
        <v>552</v>
      </c>
      <c r="C552">
        <v>0.56868571043014504</v>
      </c>
      <c r="E552">
        <v>1523989827.25108</v>
      </c>
      <c r="F552">
        <v>552</v>
      </c>
      <c r="G552">
        <v>0.822887003421783</v>
      </c>
      <c r="M552">
        <v>1523989041.9993801</v>
      </c>
      <c r="N552">
        <v>552</v>
      </c>
      <c r="O552">
        <v>0.65014958381652799</v>
      </c>
      <c r="Q552">
        <v>1523989827.25108</v>
      </c>
      <c r="R552">
        <v>552</v>
      </c>
      <c r="S552">
        <v>0.44406023621559099</v>
      </c>
    </row>
    <row r="553" spans="1:19" x14ac:dyDescent="0.25">
      <c r="A553">
        <v>1523989043.40839</v>
      </c>
      <c r="B553">
        <v>553</v>
      </c>
      <c r="C553">
        <v>0.568817138671875</v>
      </c>
      <c r="E553">
        <v>1523989828.1238999</v>
      </c>
      <c r="F553">
        <v>553</v>
      </c>
      <c r="G553">
        <v>0.82259827852249101</v>
      </c>
      <c r="M553">
        <v>1523989043.40839</v>
      </c>
      <c r="N553">
        <v>553</v>
      </c>
      <c r="O553">
        <v>0.64897745847702004</v>
      </c>
      <c r="Q553">
        <v>1523989828.1238999</v>
      </c>
      <c r="R553">
        <v>553</v>
      </c>
      <c r="S553">
        <v>0.441643446683883</v>
      </c>
    </row>
    <row r="554" spans="1:19" x14ac:dyDescent="0.25">
      <c r="A554">
        <v>1523989044.7658801</v>
      </c>
      <c r="B554">
        <v>554</v>
      </c>
      <c r="C554">
        <v>0.567435443401336</v>
      </c>
      <c r="E554">
        <v>1523989828.9816799</v>
      </c>
      <c r="F554">
        <v>554</v>
      </c>
      <c r="G554">
        <v>0.82933843135833696</v>
      </c>
      <c r="M554">
        <v>1523989044.7658801</v>
      </c>
      <c r="N554">
        <v>554</v>
      </c>
      <c r="O554">
        <v>0.647255539894104</v>
      </c>
      <c r="Q554">
        <v>1523989828.9816799</v>
      </c>
      <c r="R554">
        <v>554</v>
      </c>
      <c r="S554">
        <v>0.42899075150489802</v>
      </c>
    </row>
    <row r="555" spans="1:19" x14ac:dyDescent="0.25">
      <c r="A555">
        <v>1523989046.2825699</v>
      </c>
      <c r="B555">
        <v>555</v>
      </c>
      <c r="C555">
        <v>0.56419187784194902</v>
      </c>
      <c r="E555">
        <v>1523989829.9066501</v>
      </c>
      <c r="F555">
        <v>555</v>
      </c>
      <c r="G555">
        <v>0.83040457963943404</v>
      </c>
      <c r="M555">
        <v>1523989046.2825699</v>
      </c>
      <c r="N555">
        <v>555</v>
      </c>
      <c r="O555">
        <v>0.645638108253479</v>
      </c>
      <c r="Q555">
        <v>1523989829.9066501</v>
      </c>
      <c r="R555">
        <v>555</v>
      </c>
      <c r="S555">
        <v>0.42593339085578902</v>
      </c>
    </row>
    <row r="556" spans="1:19" x14ac:dyDescent="0.25">
      <c r="A556">
        <v>1523989047.6628799</v>
      </c>
      <c r="B556">
        <v>556</v>
      </c>
      <c r="C556">
        <v>0.56827270984649603</v>
      </c>
      <c r="E556">
        <v>1523989830.8155701</v>
      </c>
      <c r="F556">
        <v>556</v>
      </c>
      <c r="G556">
        <v>0.83486413955688399</v>
      </c>
      <c r="M556">
        <v>1523989047.6628799</v>
      </c>
      <c r="N556">
        <v>556</v>
      </c>
      <c r="O556">
        <v>0.644043028354644</v>
      </c>
      <c r="Q556">
        <v>1523989830.8155701</v>
      </c>
      <c r="R556">
        <v>556</v>
      </c>
      <c r="S556">
        <v>0.41747185587882901</v>
      </c>
    </row>
    <row r="557" spans="1:19" x14ac:dyDescent="0.25">
      <c r="A557">
        <v>1523989049.0615599</v>
      </c>
      <c r="B557">
        <v>557</v>
      </c>
      <c r="C557">
        <v>0.57244545221328702</v>
      </c>
      <c r="E557">
        <v>1523989831.68138</v>
      </c>
      <c r="F557">
        <v>557</v>
      </c>
      <c r="G557">
        <v>0.83837771415710405</v>
      </c>
      <c r="M557">
        <v>1523989049.0615599</v>
      </c>
      <c r="N557">
        <v>557</v>
      </c>
      <c r="O557">
        <v>0.64140504598617498</v>
      </c>
      <c r="Q557">
        <v>1523989831.68138</v>
      </c>
      <c r="R557">
        <v>557</v>
      </c>
      <c r="S557">
        <v>0.41335329413414001</v>
      </c>
    </row>
    <row r="558" spans="1:19" x14ac:dyDescent="0.25">
      <c r="A558">
        <v>1523989050.4011199</v>
      </c>
      <c r="B558">
        <v>558</v>
      </c>
      <c r="C558">
        <v>0.57620090246200495</v>
      </c>
      <c r="E558">
        <v>1523989832.54125</v>
      </c>
      <c r="F558">
        <v>558</v>
      </c>
      <c r="G558">
        <v>0.84253996610641402</v>
      </c>
      <c r="M558">
        <v>1523989050.4011199</v>
      </c>
      <c r="N558">
        <v>558</v>
      </c>
      <c r="O558">
        <v>0.64108133316039995</v>
      </c>
      <c r="Q558">
        <v>1523989832.54125</v>
      </c>
      <c r="R558">
        <v>558</v>
      </c>
      <c r="S558">
        <v>0.406976789236068</v>
      </c>
    </row>
    <row r="559" spans="1:19" x14ac:dyDescent="0.25">
      <c r="A559">
        <v>1523989051.8053601</v>
      </c>
      <c r="B559">
        <v>559</v>
      </c>
      <c r="C559">
        <v>0.57008081674575795</v>
      </c>
      <c r="E559">
        <v>1523989833.3903501</v>
      </c>
      <c r="F559">
        <v>559</v>
      </c>
      <c r="G559">
        <v>0.84978598356246904</v>
      </c>
      <c r="M559">
        <v>1523989051.8053601</v>
      </c>
      <c r="N559">
        <v>559</v>
      </c>
      <c r="O559">
        <v>0.64155471324920599</v>
      </c>
      <c r="Q559">
        <v>1523989833.3903501</v>
      </c>
      <c r="R559">
        <v>559</v>
      </c>
      <c r="S559">
        <v>0.40134397149085999</v>
      </c>
    </row>
    <row r="560" spans="1:19" x14ac:dyDescent="0.25">
      <c r="A560">
        <v>1523989053.2563701</v>
      </c>
      <c r="B560">
        <v>560</v>
      </c>
      <c r="C560">
        <v>0.56557273864746005</v>
      </c>
      <c r="E560">
        <v>1523989834.25017</v>
      </c>
      <c r="F560">
        <v>560</v>
      </c>
      <c r="G560">
        <v>0.84830737113952603</v>
      </c>
      <c r="M560">
        <v>1523989053.2563701</v>
      </c>
      <c r="N560">
        <v>560</v>
      </c>
      <c r="O560">
        <v>0.64493489265441895</v>
      </c>
      <c r="Q560">
        <v>1523989834.25017</v>
      </c>
      <c r="R560">
        <v>560</v>
      </c>
      <c r="S560">
        <v>0.403147041797637</v>
      </c>
    </row>
    <row r="561" spans="1:19" x14ac:dyDescent="0.25">
      <c r="A561">
        <v>1523989054.7521999</v>
      </c>
      <c r="B561">
        <v>561</v>
      </c>
      <c r="C561">
        <v>0.56201547384261996</v>
      </c>
      <c r="E561">
        <v>1523989835.12801</v>
      </c>
      <c r="F561">
        <v>561</v>
      </c>
      <c r="G561">
        <v>0.84497660398483199</v>
      </c>
      <c r="M561">
        <v>1523989054.7521999</v>
      </c>
      <c r="N561">
        <v>561</v>
      </c>
      <c r="O561">
        <v>0.64491850137710505</v>
      </c>
      <c r="Q561">
        <v>1523989835.12801</v>
      </c>
      <c r="R561">
        <v>561</v>
      </c>
      <c r="S561">
        <v>0.40282270312309199</v>
      </c>
    </row>
    <row r="562" spans="1:19" x14ac:dyDescent="0.25">
      <c r="A562">
        <v>1523989056.0829301</v>
      </c>
      <c r="B562">
        <v>562</v>
      </c>
      <c r="C562">
        <v>0.56831395626068104</v>
      </c>
      <c r="E562">
        <v>1523989836.0471301</v>
      </c>
      <c r="F562">
        <v>562</v>
      </c>
      <c r="G562">
        <v>0.84847897291183405</v>
      </c>
      <c r="M562">
        <v>1523989056.0829301</v>
      </c>
      <c r="N562">
        <v>562</v>
      </c>
      <c r="O562">
        <v>0.64338898658752397</v>
      </c>
      <c r="Q562">
        <v>1523989836.0471301</v>
      </c>
      <c r="R562">
        <v>562</v>
      </c>
      <c r="S562">
        <v>0.398780047893524</v>
      </c>
    </row>
    <row r="563" spans="1:19" x14ac:dyDescent="0.25">
      <c r="A563">
        <v>1523989057.4649601</v>
      </c>
      <c r="B563">
        <v>563</v>
      </c>
      <c r="C563">
        <v>0.56848257780074996</v>
      </c>
      <c r="E563">
        <v>1523989836.99365</v>
      </c>
      <c r="F563">
        <v>563</v>
      </c>
      <c r="G563">
        <v>0.85263109207153298</v>
      </c>
      <c r="M563">
        <v>1523989057.4649601</v>
      </c>
      <c r="N563">
        <v>563</v>
      </c>
      <c r="O563">
        <v>0.64485430717468195</v>
      </c>
      <c r="Q563">
        <v>1523989836.99365</v>
      </c>
      <c r="R563">
        <v>563</v>
      </c>
      <c r="S563">
        <v>0.39288130402565002</v>
      </c>
    </row>
    <row r="564" spans="1:19" x14ac:dyDescent="0.25">
      <c r="A564">
        <v>1523989058.8397601</v>
      </c>
      <c r="B564">
        <v>564</v>
      </c>
      <c r="C564">
        <v>0.57163435220718295</v>
      </c>
      <c r="E564">
        <v>1523989837.8494201</v>
      </c>
      <c r="F564">
        <v>564</v>
      </c>
      <c r="G564">
        <v>0.85236799716949396</v>
      </c>
      <c r="M564">
        <v>1523989058.8397601</v>
      </c>
      <c r="N564">
        <v>564</v>
      </c>
      <c r="O564">
        <v>0.64428418874740601</v>
      </c>
      <c r="Q564">
        <v>1523989837.8494201</v>
      </c>
      <c r="R564">
        <v>564</v>
      </c>
      <c r="S564">
        <v>0.38973197340965199</v>
      </c>
    </row>
    <row r="565" spans="1:19" x14ac:dyDescent="0.25">
      <c r="A565">
        <v>1523989064.9509499</v>
      </c>
      <c r="B565">
        <v>565</v>
      </c>
      <c r="C565">
        <v>0.57347089052200295</v>
      </c>
      <c r="E565">
        <v>1523989841.94186</v>
      </c>
      <c r="F565">
        <v>565</v>
      </c>
      <c r="G565">
        <v>0.85563117265701205</v>
      </c>
      <c r="M565">
        <v>1523989064.9509499</v>
      </c>
      <c r="N565">
        <v>565</v>
      </c>
      <c r="O565">
        <v>0.64570158720016402</v>
      </c>
      <c r="Q565">
        <v>1523989841.94186</v>
      </c>
      <c r="R565">
        <v>565</v>
      </c>
      <c r="S565">
        <v>0.38377076387405301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5440-4B27-4BDC-853C-55152AB4D710}">
  <dimension ref="A1:S565"/>
  <sheetViews>
    <sheetView topLeftCell="E2" workbookViewId="0">
      <selection activeCell="K17" sqref="K17"/>
    </sheetView>
  </sheetViews>
  <sheetFormatPr defaultRowHeight="15" x14ac:dyDescent="0.25"/>
  <sheetData>
    <row r="1" spans="1:19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M1" t="s">
        <v>13</v>
      </c>
      <c r="N1" t="s">
        <v>14</v>
      </c>
      <c r="O1" t="s">
        <v>15</v>
      </c>
      <c r="Q1" t="s">
        <v>13</v>
      </c>
      <c r="R1" t="s">
        <v>14</v>
      </c>
      <c r="S1" t="s">
        <v>15</v>
      </c>
    </row>
    <row r="2" spans="1:19" x14ac:dyDescent="0.25">
      <c r="A2">
        <v>1523988051.52636</v>
      </c>
      <c r="B2">
        <v>2</v>
      </c>
      <c r="C2">
        <v>0.44999998807907099</v>
      </c>
      <c r="E2">
        <v>1523986306.7307401</v>
      </c>
      <c r="F2">
        <v>2</v>
      </c>
      <c r="G2">
        <v>0.43199998140335</v>
      </c>
      <c r="M2">
        <v>1523988051.52636</v>
      </c>
      <c r="N2">
        <v>2</v>
      </c>
      <c r="O2">
        <v>0.62386673688888505</v>
      </c>
      <c r="Q2">
        <v>1523986306.7307401</v>
      </c>
      <c r="R2">
        <v>2</v>
      </c>
      <c r="S2">
        <v>0.62391704320907504</v>
      </c>
    </row>
    <row r="3" spans="1:19" x14ac:dyDescent="0.25">
      <c r="A3">
        <v>1523988051.9551499</v>
      </c>
      <c r="B3">
        <v>3</v>
      </c>
      <c r="C3">
        <v>0.48272728919982899</v>
      </c>
      <c r="E3">
        <v>1523986308.97808</v>
      </c>
      <c r="F3">
        <v>3</v>
      </c>
      <c r="G3">
        <v>0.414000004529953</v>
      </c>
      <c r="M3">
        <v>1523988051.9551499</v>
      </c>
      <c r="N3">
        <v>3</v>
      </c>
      <c r="O3">
        <v>0.68054866790771396</v>
      </c>
      <c r="Q3">
        <v>1523986308.97808</v>
      </c>
      <c r="R3">
        <v>3</v>
      </c>
      <c r="S3">
        <v>0.681385397911071</v>
      </c>
    </row>
    <row r="4" spans="1:19" x14ac:dyDescent="0.25">
      <c r="A4">
        <v>1523988052.38765</v>
      </c>
      <c r="B4">
        <v>4</v>
      </c>
      <c r="C4">
        <v>0.49193182587623502</v>
      </c>
      <c r="E4">
        <v>1523986311.27722</v>
      </c>
      <c r="F4">
        <v>4</v>
      </c>
      <c r="G4">
        <v>0.471000015735626</v>
      </c>
      <c r="M4">
        <v>1523988052.38765</v>
      </c>
      <c r="N4">
        <v>4</v>
      </c>
      <c r="O4">
        <v>0.69004547595977705</v>
      </c>
      <c r="Q4">
        <v>1523986311.27722</v>
      </c>
      <c r="R4">
        <v>4</v>
      </c>
      <c r="S4">
        <v>0.69049704074859597</v>
      </c>
    </row>
    <row r="5" spans="1:19" x14ac:dyDescent="0.25">
      <c r="A5">
        <v>1523988052.84217</v>
      </c>
      <c r="B5">
        <v>5</v>
      </c>
      <c r="C5">
        <v>0.51828670501708896</v>
      </c>
      <c r="E5">
        <v>1523986313.6265099</v>
      </c>
      <c r="F5">
        <v>5</v>
      </c>
      <c r="G5">
        <v>0.49107691645622198</v>
      </c>
      <c r="M5">
        <v>1523988052.84217</v>
      </c>
      <c r="N5">
        <v>5</v>
      </c>
      <c r="O5">
        <v>0.69202554225921598</v>
      </c>
      <c r="Q5">
        <v>1523986313.6265099</v>
      </c>
      <c r="R5">
        <v>5</v>
      </c>
      <c r="S5">
        <v>0.69244158267974798</v>
      </c>
    </row>
    <row r="6" spans="1:19" x14ac:dyDescent="0.25">
      <c r="A6">
        <v>1523988053.27688</v>
      </c>
      <c r="B6">
        <v>6</v>
      </c>
      <c r="C6">
        <v>0.50653094053268399</v>
      </c>
      <c r="E6">
        <v>1523986315.92928</v>
      </c>
      <c r="F6">
        <v>6</v>
      </c>
      <c r="G6">
        <v>0.50324177742004395</v>
      </c>
      <c r="M6">
        <v>1523988053.27688</v>
      </c>
      <c r="N6">
        <v>6</v>
      </c>
      <c r="O6">
        <v>0.69272154569625799</v>
      </c>
      <c r="Q6">
        <v>1523986315.92928</v>
      </c>
      <c r="R6">
        <v>6</v>
      </c>
      <c r="S6">
        <v>0.692757427692413</v>
      </c>
    </row>
    <row r="7" spans="1:19" x14ac:dyDescent="0.25">
      <c r="A7">
        <v>1523988053.6874499</v>
      </c>
      <c r="B7">
        <v>7</v>
      </c>
      <c r="C7">
        <v>0.51161235570907504</v>
      </c>
      <c r="E7">
        <v>1523986318.17208</v>
      </c>
      <c r="F7">
        <v>7</v>
      </c>
      <c r="G7">
        <v>0.52229672670364302</v>
      </c>
      <c r="M7">
        <v>1523988053.6874499</v>
      </c>
      <c r="N7">
        <v>7</v>
      </c>
      <c r="O7">
        <v>0.69286483526229803</v>
      </c>
      <c r="Q7">
        <v>1523986318.17208</v>
      </c>
      <c r="R7">
        <v>7</v>
      </c>
      <c r="S7">
        <v>0.69286674261093095</v>
      </c>
    </row>
    <row r="8" spans="1:19" x14ac:dyDescent="0.25">
      <c r="A8">
        <v>1523988054.03581</v>
      </c>
      <c r="B8">
        <v>8</v>
      </c>
      <c r="C8">
        <v>0.48820540308952298</v>
      </c>
      <c r="E8">
        <v>1523986320.38061</v>
      </c>
      <c r="F8">
        <v>8</v>
      </c>
      <c r="G8">
        <v>0.55475479364395097</v>
      </c>
      <c r="M8">
        <v>1523988054.03581</v>
      </c>
      <c r="N8">
        <v>8</v>
      </c>
      <c r="O8">
        <v>0.69319629669189398</v>
      </c>
      <c r="Q8">
        <v>1523986320.38061</v>
      </c>
      <c r="R8">
        <v>8</v>
      </c>
      <c r="S8">
        <v>0.69282561540603604</v>
      </c>
    </row>
    <row r="9" spans="1:19" x14ac:dyDescent="0.25">
      <c r="A9">
        <v>1523988054.4205501</v>
      </c>
      <c r="B9">
        <v>9</v>
      </c>
      <c r="C9">
        <v>0.49444961547851501</v>
      </c>
      <c r="E9">
        <v>1523986322.6324601</v>
      </c>
      <c r="F9">
        <v>9</v>
      </c>
      <c r="G9">
        <v>0.51517874002456598</v>
      </c>
      <c r="M9">
        <v>1523988054.4205501</v>
      </c>
      <c r="N9">
        <v>9</v>
      </c>
      <c r="O9">
        <v>0.69320607185363703</v>
      </c>
      <c r="Q9">
        <v>1523986322.6324601</v>
      </c>
      <c r="R9">
        <v>9</v>
      </c>
      <c r="S9">
        <v>0.69313961267471302</v>
      </c>
    </row>
    <row r="10" spans="1:19" x14ac:dyDescent="0.25">
      <c r="A10">
        <v>1523988054.8215899</v>
      </c>
      <c r="B10">
        <v>10</v>
      </c>
      <c r="C10">
        <v>0.51222479343414296</v>
      </c>
      <c r="E10">
        <v>1523986324.86885</v>
      </c>
      <c r="F10">
        <v>10</v>
      </c>
      <c r="G10">
        <v>0.48008936643600397</v>
      </c>
      <c r="M10">
        <v>1523988054.8215899</v>
      </c>
      <c r="N10">
        <v>10</v>
      </c>
      <c r="O10">
        <v>0.69308954477310103</v>
      </c>
      <c r="Q10">
        <v>1523986324.86885</v>
      </c>
      <c r="R10">
        <v>10</v>
      </c>
      <c r="S10">
        <v>0.69383305311203003</v>
      </c>
    </row>
    <row r="11" spans="1:19" x14ac:dyDescent="0.25">
      <c r="A11">
        <v>1523988055.18943</v>
      </c>
      <c r="B11">
        <v>11</v>
      </c>
      <c r="C11">
        <v>0.51117092370986905</v>
      </c>
      <c r="E11">
        <v>1523986327.1438</v>
      </c>
      <c r="F11">
        <v>11</v>
      </c>
      <c r="G11">
        <v>0.49425756931304898</v>
      </c>
      <c r="M11">
        <v>1523988055.18943</v>
      </c>
      <c r="N11">
        <v>11</v>
      </c>
      <c r="O11">
        <v>0.69298553466796797</v>
      </c>
      <c r="Q11">
        <v>1523986327.1438</v>
      </c>
      <c r="R11">
        <v>11</v>
      </c>
      <c r="S11">
        <v>0.69355541467666604</v>
      </c>
    </row>
    <row r="12" spans="1:19" x14ac:dyDescent="0.25">
      <c r="A12">
        <v>1523988055.5573001</v>
      </c>
      <c r="B12">
        <v>12</v>
      </c>
      <c r="C12">
        <v>0.49939399957656799</v>
      </c>
      <c r="E12">
        <v>1523986329.4088099</v>
      </c>
      <c r="F12">
        <v>12</v>
      </c>
      <c r="G12">
        <v>0.50134164094924905</v>
      </c>
      <c r="M12">
        <v>1523988055.5573001</v>
      </c>
      <c r="N12">
        <v>12</v>
      </c>
      <c r="O12">
        <v>0.69324707984924305</v>
      </c>
      <c r="Q12">
        <v>1523986329.4088099</v>
      </c>
      <c r="R12">
        <v>12</v>
      </c>
      <c r="S12">
        <v>0.69327986240386896</v>
      </c>
    </row>
    <row r="13" spans="1:19" x14ac:dyDescent="0.25">
      <c r="A13">
        <v>1523988055.90078</v>
      </c>
      <c r="B13">
        <v>13</v>
      </c>
      <c r="C13">
        <v>0.48679655790328902</v>
      </c>
      <c r="E13">
        <v>1523986331.6507699</v>
      </c>
      <c r="F13">
        <v>13</v>
      </c>
      <c r="G13">
        <v>0.49862378835678101</v>
      </c>
      <c r="M13">
        <v>1523988055.90078</v>
      </c>
      <c r="N13">
        <v>13</v>
      </c>
      <c r="O13">
        <v>0.69336551427841098</v>
      </c>
      <c r="Q13">
        <v>1523986331.6507699</v>
      </c>
      <c r="R13">
        <v>13</v>
      </c>
      <c r="S13">
        <v>0.69323110580444303</v>
      </c>
    </row>
    <row r="14" spans="1:19" x14ac:dyDescent="0.25">
      <c r="A14">
        <v>1523988056.2602899</v>
      </c>
      <c r="B14">
        <v>14</v>
      </c>
      <c r="C14">
        <v>0.50037980079650801</v>
      </c>
      <c r="E14">
        <v>1523986333.8304</v>
      </c>
      <c r="F14">
        <v>14</v>
      </c>
      <c r="G14">
        <v>0.507368624210357</v>
      </c>
      <c r="M14">
        <v>1523988056.2602899</v>
      </c>
      <c r="N14">
        <v>14</v>
      </c>
      <c r="O14">
        <v>0.69323980808258001</v>
      </c>
      <c r="Q14">
        <v>1523986333.8304</v>
      </c>
      <c r="R14">
        <v>14</v>
      </c>
      <c r="S14">
        <v>0.69315707683563199</v>
      </c>
    </row>
    <row r="15" spans="1:19" x14ac:dyDescent="0.25">
      <c r="A15">
        <v>1523988056.6257</v>
      </c>
      <c r="B15">
        <v>15</v>
      </c>
      <c r="C15">
        <v>0.49631813168525601</v>
      </c>
      <c r="E15">
        <v>1523986336.05076</v>
      </c>
      <c r="F15">
        <v>15</v>
      </c>
      <c r="G15">
        <v>0.52796351909637396</v>
      </c>
      <c r="M15">
        <v>1523988056.6257</v>
      </c>
      <c r="N15">
        <v>15</v>
      </c>
      <c r="O15">
        <v>0.693140268325805</v>
      </c>
      <c r="Q15">
        <v>1523986336.05076</v>
      </c>
      <c r="R15">
        <v>15</v>
      </c>
      <c r="S15">
        <v>0.69271689653396595</v>
      </c>
    </row>
    <row r="16" spans="1:19" x14ac:dyDescent="0.25">
      <c r="A16">
        <v>1523988057.0239899</v>
      </c>
      <c r="B16">
        <v>16</v>
      </c>
      <c r="C16">
        <v>0.480823844671249</v>
      </c>
      <c r="E16">
        <v>1523986338.2395101</v>
      </c>
      <c r="F16">
        <v>16</v>
      </c>
      <c r="G16">
        <v>0.50060218572616499</v>
      </c>
      <c r="M16">
        <v>1523988057.0239899</v>
      </c>
      <c r="N16">
        <v>16</v>
      </c>
      <c r="O16">
        <v>0.69333982467651301</v>
      </c>
      <c r="Q16">
        <v>1523986338.2395101</v>
      </c>
      <c r="R16">
        <v>16</v>
      </c>
      <c r="S16">
        <v>0.693209648132324</v>
      </c>
    </row>
    <row r="17" spans="1:19" x14ac:dyDescent="0.25">
      <c r="A17">
        <v>1523988057.3954</v>
      </c>
      <c r="B17">
        <v>17</v>
      </c>
      <c r="C17">
        <v>0.48232725262641901</v>
      </c>
      <c r="E17">
        <v>1523986340.41483</v>
      </c>
      <c r="F17">
        <v>17</v>
      </c>
      <c r="G17">
        <v>0.51478540897369296</v>
      </c>
      <c r="M17">
        <v>1523988057.3954</v>
      </c>
      <c r="N17">
        <v>17</v>
      </c>
      <c r="O17">
        <v>0.69337826967239302</v>
      </c>
      <c r="Q17">
        <v>1523986340.41483</v>
      </c>
      <c r="R17">
        <v>17</v>
      </c>
      <c r="S17">
        <v>0.69275867938995295</v>
      </c>
    </row>
    <row r="18" spans="1:19" x14ac:dyDescent="0.25">
      <c r="A18">
        <v>1523988057.75775</v>
      </c>
      <c r="B18">
        <v>18</v>
      </c>
      <c r="C18">
        <v>0.46940627694129899</v>
      </c>
      <c r="E18">
        <v>1523986342.5848999</v>
      </c>
      <c r="F18">
        <v>18</v>
      </c>
      <c r="G18">
        <v>0.50274431705474798</v>
      </c>
      <c r="M18">
        <v>1523988057.75775</v>
      </c>
      <c r="N18">
        <v>18</v>
      </c>
      <c r="O18">
        <v>0.69352644681930498</v>
      </c>
      <c r="Q18">
        <v>1523986342.5848999</v>
      </c>
      <c r="R18">
        <v>18</v>
      </c>
      <c r="S18">
        <v>0.69303077459335305</v>
      </c>
    </row>
    <row r="19" spans="1:19" x14ac:dyDescent="0.25">
      <c r="A19">
        <v>1523988058.12269</v>
      </c>
      <c r="B19">
        <v>19</v>
      </c>
      <c r="C19">
        <v>0.48127084970474199</v>
      </c>
      <c r="E19">
        <v>1523986344.85958</v>
      </c>
      <c r="F19">
        <v>19</v>
      </c>
      <c r="G19">
        <v>0.50182956457137995</v>
      </c>
      <c r="M19">
        <v>1523988058.12269</v>
      </c>
      <c r="N19">
        <v>19</v>
      </c>
      <c r="O19">
        <v>0.69331812858581499</v>
      </c>
      <c r="Q19">
        <v>1523986344.85958</v>
      </c>
      <c r="R19">
        <v>19</v>
      </c>
      <c r="S19">
        <v>0.69300836324691695</v>
      </c>
    </row>
    <row r="20" spans="1:19" x14ac:dyDescent="0.25">
      <c r="A20">
        <v>1523988058.4693601</v>
      </c>
      <c r="B20">
        <v>20</v>
      </c>
      <c r="C20">
        <v>0.49050521850585899</v>
      </c>
      <c r="E20">
        <v>1523986347.2114201</v>
      </c>
      <c r="F20">
        <v>20</v>
      </c>
      <c r="G20">
        <v>0.47713434696197499</v>
      </c>
      <c r="M20">
        <v>1523988058.4693601</v>
      </c>
      <c r="N20">
        <v>20</v>
      </c>
      <c r="O20">
        <v>0.69325834512710505</v>
      </c>
      <c r="Q20">
        <v>1523986347.2114201</v>
      </c>
      <c r="R20">
        <v>20</v>
      </c>
      <c r="S20">
        <v>0.69399446249008101</v>
      </c>
    </row>
    <row r="21" spans="1:19" x14ac:dyDescent="0.25">
      <c r="A21">
        <v>1523988058.8201699</v>
      </c>
      <c r="B21">
        <v>21</v>
      </c>
      <c r="C21">
        <v>0.487244963645935</v>
      </c>
      <c r="E21">
        <v>1523986349.39328</v>
      </c>
      <c r="F21">
        <v>21</v>
      </c>
      <c r="G21">
        <v>0.48423057794570901</v>
      </c>
      <c r="M21">
        <v>1523988058.8201699</v>
      </c>
      <c r="N21">
        <v>21</v>
      </c>
      <c r="O21">
        <v>0.69326043128967196</v>
      </c>
      <c r="Q21">
        <v>1523986349.39328</v>
      </c>
      <c r="R21">
        <v>21</v>
      </c>
      <c r="S21">
        <v>0.69382625818252497</v>
      </c>
    </row>
    <row r="22" spans="1:19" x14ac:dyDescent="0.25">
      <c r="A22">
        <v>1523988059.18522</v>
      </c>
      <c r="B22">
        <v>22</v>
      </c>
      <c r="C22">
        <v>0.49707147479057301</v>
      </c>
      <c r="E22">
        <v>1523986351.71222</v>
      </c>
      <c r="F22">
        <v>22</v>
      </c>
      <c r="G22">
        <v>0.50246143341064398</v>
      </c>
      <c r="M22">
        <v>1523988059.18522</v>
      </c>
      <c r="N22">
        <v>22</v>
      </c>
      <c r="O22">
        <v>0.69308924674987704</v>
      </c>
      <c r="Q22">
        <v>1523986351.71222</v>
      </c>
      <c r="R22">
        <v>22</v>
      </c>
      <c r="S22">
        <v>0.69327187538146895</v>
      </c>
    </row>
    <row r="23" spans="1:19" x14ac:dyDescent="0.25">
      <c r="A23">
        <v>1523988059.59656</v>
      </c>
      <c r="B23">
        <v>23</v>
      </c>
      <c r="C23">
        <v>0.49356687068939198</v>
      </c>
      <c r="E23">
        <v>1523986354.03791</v>
      </c>
      <c r="F23">
        <v>23</v>
      </c>
      <c r="G23">
        <v>0.49884361028671198</v>
      </c>
      <c r="M23">
        <v>1523988059.59656</v>
      </c>
      <c r="N23">
        <v>23</v>
      </c>
      <c r="O23">
        <v>0.69306516647338801</v>
      </c>
      <c r="Q23">
        <v>1523986354.03791</v>
      </c>
      <c r="R23">
        <v>23</v>
      </c>
      <c r="S23">
        <v>0.69323015213012695</v>
      </c>
    </row>
    <row r="24" spans="1:19" x14ac:dyDescent="0.25">
      <c r="A24">
        <v>1523988059.9398201</v>
      </c>
      <c r="B24">
        <v>24</v>
      </c>
      <c r="C24">
        <v>0.499594926834106</v>
      </c>
      <c r="E24">
        <v>1523986356.34745</v>
      </c>
      <c r="F24">
        <v>24</v>
      </c>
      <c r="G24">
        <v>0.49635633826255798</v>
      </c>
      <c r="M24">
        <v>1523988059.9398201</v>
      </c>
      <c r="N24">
        <v>24</v>
      </c>
      <c r="O24">
        <v>0.69304174184799106</v>
      </c>
      <c r="Q24">
        <v>1523986356.34745</v>
      </c>
      <c r="R24">
        <v>24</v>
      </c>
      <c r="S24">
        <v>0.69324642419814997</v>
      </c>
    </row>
    <row r="25" spans="1:19" x14ac:dyDescent="0.25">
      <c r="A25">
        <v>1523988060.2841799</v>
      </c>
      <c r="B25">
        <v>25</v>
      </c>
      <c r="C25">
        <v>0.49288722872733998</v>
      </c>
      <c r="E25">
        <v>1523986358.64639</v>
      </c>
      <c r="F25">
        <v>25</v>
      </c>
      <c r="G25">
        <v>0.48371368646621699</v>
      </c>
      <c r="M25">
        <v>1523988060.2841799</v>
      </c>
      <c r="N25">
        <v>25</v>
      </c>
      <c r="O25">
        <v>0.69311314821243197</v>
      </c>
      <c r="Q25">
        <v>1523986358.64639</v>
      </c>
      <c r="R25">
        <v>25</v>
      </c>
      <c r="S25">
        <v>0.69328886270523005</v>
      </c>
    </row>
    <row r="26" spans="1:19" x14ac:dyDescent="0.25">
      <c r="A26">
        <v>1523988060.6547101</v>
      </c>
      <c r="B26">
        <v>26</v>
      </c>
      <c r="C26">
        <v>0.49609354138374301</v>
      </c>
      <c r="E26">
        <v>1523986360.84745</v>
      </c>
      <c r="F26">
        <v>26</v>
      </c>
      <c r="G26">
        <v>0.48273065686225802</v>
      </c>
      <c r="M26">
        <v>1523988060.6547101</v>
      </c>
      <c r="N26">
        <v>26</v>
      </c>
      <c r="O26">
        <v>0.69308727979660001</v>
      </c>
      <c r="Q26">
        <v>1523986360.84745</v>
      </c>
      <c r="R26">
        <v>26</v>
      </c>
      <c r="S26">
        <v>0.69321060180663996</v>
      </c>
    </row>
    <row r="27" spans="1:19" x14ac:dyDescent="0.25">
      <c r="A27">
        <v>1523988061.00401</v>
      </c>
      <c r="B27">
        <v>27</v>
      </c>
      <c r="C27">
        <v>0.48038378357887201</v>
      </c>
      <c r="E27">
        <v>1523986363.2186899</v>
      </c>
      <c r="F27">
        <v>27</v>
      </c>
      <c r="G27">
        <v>0.49102848768234197</v>
      </c>
      <c r="M27">
        <v>1523988061.00401</v>
      </c>
      <c r="N27">
        <v>27</v>
      </c>
      <c r="O27">
        <v>0.69318276643752996</v>
      </c>
      <c r="Q27">
        <v>1523986363.2186899</v>
      </c>
      <c r="R27">
        <v>27</v>
      </c>
      <c r="S27">
        <v>0.69312268495559604</v>
      </c>
    </row>
    <row r="28" spans="1:19" x14ac:dyDescent="0.25">
      <c r="A28">
        <v>1523988061.36725</v>
      </c>
      <c r="B28">
        <v>28</v>
      </c>
      <c r="C28">
        <v>0.49153783917427002</v>
      </c>
      <c r="E28">
        <v>1523986365.6057301</v>
      </c>
      <c r="F28">
        <v>28</v>
      </c>
      <c r="G28">
        <v>0.489521384239196</v>
      </c>
      <c r="M28">
        <v>1523988061.36725</v>
      </c>
      <c r="N28">
        <v>28</v>
      </c>
      <c r="O28">
        <v>0.69320237636566095</v>
      </c>
      <c r="Q28">
        <v>1523986365.6057301</v>
      </c>
      <c r="R28">
        <v>28</v>
      </c>
      <c r="S28">
        <v>0.69318497180938698</v>
      </c>
    </row>
    <row r="29" spans="1:19" x14ac:dyDescent="0.25">
      <c r="A29">
        <v>1523988061.76859</v>
      </c>
      <c r="B29">
        <v>29</v>
      </c>
      <c r="C29">
        <v>0.49237999320030201</v>
      </c>
      <c r="E29">
        <v>1523986367.8113</v>
      </c>
      <c r="F29">
        <v>29</v>
      </c>
      <c r="G29">
        <v>0.489637792110443</v>
      </c>
      <c r="M29">
        <v>1523988061.76859</v>
      </c>
      <c r="N29">
        <v>29</v>
      </c>
      <c r="O29">
        <v>0.69323658943176203</v>
      </c>
      <c r="Q29">
        <v>1523986367.8113</v>
      </c>
      <c r="R29">
        <v>29</v>
      </c>
      <c r="S29">
        <v>0.69321072101592995</v>
      </c>
    </row>
    <row r="30" spans="1:19" x14ac:dyDescent="0.25">
      <c r="A30">
        <v>1523988062.13902</v>
      </c>
      <c r="B30">
        <v>30</v>
      </c>
      <c r="C30">
        <v>0.50365841388702304</v>
      </c>
      <c r="E30">
        <v>1523986370.0810399</v>
      </c>
      <c r="F30">
        <v>30</v>
      </c>
      <c r="G30">
        <v>0.49209201335906899</v>
      </c>
      <c r="M30">
        <v>1523988062.13902</v>
      </c>
      <c r="N30">
        <v>30</v>
      </c>
      <c r="O30">
        <v>0.69318133592605502</v>
      </c>
      <c r="Q30">
        <v>1523986370.0810399</v>
      </c>
      <c r="R30">
        <v>30</v>
      </c>
      <c r="S30">
        <v>0.69323766231536799</v>
      </c>
    </row>
    <row r="31" spans="1:19" x14ac:dyDescent="0.25">
      <c r="A31">
        <v>1523988062.5044799</v>
      </c>
      <c r="B31">
        <v>31</v>
      </c>
      <c r="C31">
        <v>0.51089107990264804</v>
      </c>
      <c r="E31">
        <v>1523986372.33008</v>
      </c>
      <c r="F31">
        <v>31</v>
      </c>
      <c r="G31">
        <v>0.486993849277496</v>
      </c>
      <c r="M31">
        <v>1523988062.5044799</v>
      </c>
      <c r="N31">
        <v>31</v>
      </c>
      <c r="O31">
        <v>0.693170607089996</v>
      </c>
      <c r="Q31">
        <v>1523986372.33008</v>
      </c>
      <c r="R31">
        <v>31</v>
      </c>
      <c r="S31">
        <v>0.69337141513824396</v>
      </c>
    </row>
    <row r="32" spans="1:19" x14ac:dyDescent="0.25">
      <c r="A32">
        <v>1523988062.87622</v>
      </c>
      <c r="B32">
        <v>32</v>
      </c>
      <c r="C32">
        <v>0.51181560754776001</v>
      </c>
      <c r="E32">
        <v>1523986374.5964501</v>
      </c>
      <c r="F32">
        <v>32</v>
      </c>
      <c r="G32">
        <v>0.47867023944854697</v>
      </c>
      <c r="M32">
        <v>1523988062.87622</v>
      </c>
      <c r="N32">
        <v>32</v>
      </c>
      <c r="O32">
        <v>0.69316750764846802</v>
      </c>
      <c r="Q32">
        <v>1523986374.5964501</v>
      </c>
      <c r="R32">
        <v>32</v>
      </c>
      <c r="S32">
        <v>0.69358223676681496</v>
      </c>
    </row>
    <row r="33" spans="1:19" x14ac:dyDescent="0.25">
      <c r="A33">
        <v>1523988063.2305501</v>
      </c>
      <c r="B33">
        <v>33</v>
      </c>
      <c r="C33">
        <v>0.51910001039505005</v>
      </c>
      <c r="E33">
        <v>1523986376.87293</v>
      </c>
      <c r="F33">
        <v>33</v>
      </c>
      <c r="G33">
        <v>0.47237676382064803</v>
      </c>
      <c r="M33">
        <v>1523988063.2305501</v>
      </c>
      <c r="N33">
        <v>33</v>
      </c>
      <c r="O33">
        <v>0.69315975904464699</v>
      </c>
      <c r="Q33">
        <v>1523986376.87293</v>
      </c>
      <c r="R33">
        <v>33</v>
      </c>
      <c r="S33">
        <v>0.69354498386383001</v>
      </c>
    </row>
    <row r="34" spans="1:19" x14ac:dyDescent="0.25">
      <c r="A34">
        <v>1523988063.59688</v>
      </c>
      <c r="B34">
        <v>34</v>
      </c>
      <c r="C34">
        <v>0.51286429166793801</v>
      </c>
      <c r="E34">
        <v>1523986379.2163799</v>
      </c>
      <c r="F34">
        <v>34</v>
      </c>
      <c r="G34">
        <v>0.47829604148864702</v>
      </c>
      <c r="M34">
        <v>1523988063.59688</v>
      </c>
      <c r="N34">
        <v>34</v>
      </c>
      <c r="O34">
        <v>0.69316470623016302</v>
      </c>
      <c r="Q34">
        <v>1523986379.2163799</v>
      </c>
      <c r="R34">
        <v>34</v>
      </c>
      <c r="S34">
        <v>0.69341731071472101</v>
      </c>
    </row>
    <row r="35" spans="1:19" x14ac:dyDescent="0.25">
      <c r="A35">
        <v>1523988064.0006199</v>
      </c>
      <c r="B35">
        <v>35</v>
      </c>
      <c r="C35">
        <v>0.508078753948211</v>
      </c>
      <c r="E35">
        <v>1523986381.6317501</v>
      </c>
      <c r="F35">
        <v>35</v>
      </c>
      <c r="G35">
        <v>0.489117801189422</v>
      </c>
      <c r="M35">
        <v>1523988064.0006199</v>
      </c>
      <c r="N35">
        <v>35</v>
      </c>
      <c r="O35">
        <v>0.69317126274108798</v>
      </c>
      <c r="Q35">
        <v>1523986381.6317501</v>
      </c>
      <c r="R35">
        <v>35</v>
      </c>
      <c r="S35">
        <v>0.693201184272766</v>
      </c>
    </row>
    <row r="36" spans="1:19" x14ac:dyDescent="0.25">
      <c r="A36">
        <v>1523988064.37112</v>
      </c>
      <c r="B36">
        <v>36</v>
      </c>
      <c r="C36">
        <v>0.50233536958694402</v>
      </c>
      <c r="E36">
        <v>1523986383.9943199</v>
      </c>
      <c r="F36">
        <v>36</v>
      </c>
      <c r="G36">
        <v>0.48213917016982999</v>
      </c>
      <c r="M36">
        <v>1523988064.37112</v>
      </c>
      <c r="N36">
        <v>36</v>
      </c>
      <c r="O36">
        <v>0.69319313764572099</v>
      </c>
      <c r="Q36">
        <v>1523986383.9943199</v>
      </c>
      <c r="R36">
        <v>36</v>
      </c>
      <c r="S36">
        <v>0.69332158565521196</v>
      </c>
    </row>
    <row r="37" spans="1:19" x14ac:dyDescent="0.25">
      <c r="A37">
        <v>1523988064.7496901</v>
      </c>
      <c r="B37">
        <v>37</v>
      </c>
      <c r="C37">
        <v>0.50286829471588101</v>
      </c>
      <c r="E37">
        <v>1523986386.31355</v>
      </c>
      <c r="F37">
        <v>37</v>
      </c>
      <c r="G37">
        <v>0.488711327314376</v>
      </c>
      <c r="M37">
        <v>1523988064.7496901</v>
      </c>
      <c r="N37">
        <v>37</v>
      </c>
      <c r="O37">
        <v>0.69317197799682595</v>
      </c>
      <c r="Q37">
        <v>1523986386.31355</v>
      </c>
      <c r="R37">
        <v>37</v>
      </c>
      <c r="S37">
        <v>0.69322788715362504</v>
      </c>
    </row>
    <row r="38" spans="1:19" x14ac:dyDescent="0.25">
      <c r="A38">
        <v>1523988065.14692</v>
      </c>
      <c r="B38">
        <v>38</v>
      </c>
      <c r="C38">
        <v>0.50035059452056796</v>
      </c>
      <c r="E38">
        <v>1523986388.64171</v>
      </c>
      <c r="F38">
        <v>38</v>
      </c>
      <c r="G38">
        <v>0.49189823865890497</v>
      </c>
      <c r="M38">
        <v>1523988065.14692</v>
      </c>
      <c r="N38">
        <v>38</v>
      </c>
      <c r="O38">
        <v>0.693165302276611</v>
      </c>
      <c r="Q38">
        <v>1523986388.64171</v>
      </c>
      <c r="R38">
        <v>38</v>
      </c>
      <c r="S38">
        <v>0.69312185049056996</v>
      </c>
    </row>
    <row r="39" spans="1:19" x14ac:dyDescent="0.25">
      <c r="A39">
        <v>1523988065.51035</v>
      </c>
      <c r="B39">
        <v>39</v>
      </c>
      <c r="C39">
        <v>0.50602811574935902</v>
      </c>
      <c r="E39">
        <v>1523986390.91433</v>
      </c>
      <c r="F39">
        <v>39</v>
      </c>
      <c r="G39">
        <v>0.49344962835311801</v>
      </c>
      <c r="M39">
        <v>1523988065.51035</v>
      </c>
      <c r="N39">
        <v>39</v>
      </c>
      <c r="O39">
        <v>0.69314974546432495</v>
      </c>
      <c r="Q39">
        <v>1523986390.91433</v>
      </c>
      <c r="R39">
        <v>39</v>
      </c>
      <c r="S39">
        <v>0.69301599264144897</v>
      </c>
    </row>
    <row r="40" spans="1:19" x14ac:dyDescent="0.25">
      <c r="A40">
        <v>1523988065.8572099</v>
      </c>
      <c r="B40">
        <v>40</v>
      </c>
      <c r="C40">
        <v>0.49646034836769098</v>
      </c>
      <c r="E40">
        <v>1523986393.2702301</v>
      </c>
      <c r="F40">
        <v>40</v>
      </c>
      <c r="G40">
        <v>0.49749031662940901</v>
      </c>
      <c r="M40">
        <v>1523988065.8572099</v>
      </c>
      <c r="N40">
        <v>40</v>
      </c>
      <c r="O40">
        <v>0.69318753480911199</v>
      </c>
      <c r="Q40">
        <v>1523986393.2702301</v>
      </c>
      <c r="R40">
        <v>40</v>
      </c>
      <c r="S40">
        <v>0.69292634725570601</v>
      </c>
    </row>
    <row r="41" spans="1:19" x14ac:dyDescent="0.25">
      <c r="A41">
        <v>1523988066.2358799</v>
      </c>
      <c r="B41">
        <v>41</v>
      </c>
      <c r="C41">
        <v>0.498028844594955</v>
      </c>
      <c r="E41">
        <v>1523986395.6147799</v>
      </c>
      <c r="F41">
        <v>41</v>
      </c>
      <c r="G41">
        <v>0.48784923553466703</v>
      </c>
      <c r="M41">
        <v>1523988066.2358799</v>
      </c>
      <c r="N41">
        <v>41</v>
      </c>
      <c r="O41">
        <v>0.69317597150802601</v>
      </c>
      <c r="Q41">
        <v>1523986395.6147799</v>
      </c>
      <c r="R41">
        <v>41</v>
      </c>
      <c r="S41">
        <v>0.69316613674163796</v>
      </c>
    </row>
    <row r="42" spans="1:19" x14ac:dyDescent="0.25">
      <c r="A42">
        <v>1523988066.6535699</v>
      </c>
      <c r="B42">
        <v>42</v>
      </c>
      <c r="C42">
        <v>0.49658364057540799</v>
      </c>
      <c r="E42">
        <v>1523986398.3013899</v>
      </c>
      <c r="F42">
        <v>42</v>
      </c>
      <c r="G42">
        <v>0.49993637204170199</v>
      </c>
      <c r="M42">
        <v>1523988066.6535699</v>
      </c>
      <c r="N42">
        <v>42</v>
      </c>
      <c r="O42">
        <v>0.69319427013397195</v>
      </c>
      <c r="Q42">
        <v>1523986398.3013899</v>
      </c>
      <c r="R42">
        <v>42</v>
      </c>
      <c r="S42">
        <v>0.69266122579574496</v>
      </c>
    </row>
    <row r="43" spans="1:19" x14ac:dyDescent="0.25">
      <c r="A43">
        <v>1523988067.0223401</v>
      </c>
      <c r="B43">
        <v>43</v>
      </c>
      <c r="C43">
        <v>0.50424534082412698</v>
      </c>
      <c r="E43">
        <v>1523986400.78352</v>
      </c>
      <c r="F43">
        <v>43</v>
      </c>
      <c r="G43">
        <v>0.497300535440444</v>
      </c>
      <c r="M43">
        <v>1523988067.0223401</v>
      </c>
      <c r="N43">
        <v>43</v>
      </c>
      <c r="O43">
        <v>0.69313621520996005</v>
      </c>
      <c r="Q43">
        <v>1523986400.78352</v>
      </c>
      <c r="R43">
        <v>43</v>
      </c>
      <c r="S43">
        <v>0.69296622276306097</v>
      </c>
    </row>
    <row r="44" spans="1:19" x14ac:dyDescent="0.25">
      <c r="A44">
        <v>1523988067.4037399</v>
      </c>
      <c r="B44">
        <v>44</v>
      </c>
      <c r="C44">
        <v>0.50870287418365401</v>
      </c>
      <c r="E44">
        <v>1523986403.2985301</v>
      </c>
      <c r="F44">
        <v>44</v>
      </c>
      <c r="G44">
        <v>0.496902376413345</v>
      </c>
      <c r="M44">
        <v>1523988067.4037399</v>
      </c>
      <c r="N44">
        <v>44</v>
      </c>
      <c r="O44">
        <v>0.69313132762908902</v>
      </c>
      <c r="Q44">
        <v>1523986403.2985301</v>
      </c>
      <c r="R44">
        <v>44</v>
      </c>
      <c r="S44">
        <v>0.69297856092453003</v>
      </c>
    </row>
    <row r="45" spans="1:19" x14ac:dyDescent="0.25">
      <c r="A45">
        <v>1523988067.77104</v>
      </c>
      <c r="B45">
        <v>45</v>
      </c>
      <c r="C45">
        <v>0.51062124967574996</v>
      </c>
      <c r="E45">
        <v>1523986405.6471601</v>
      </c>
      <c r="F45">
        <v>45</v>
      </c>
      <c r="G45">
        <v>0.49403217434883101</v>
      </c>
      <c r="M45">
        <v>1523988067.77104</v>
      </c>
      <c r="N45">
        <v>45</v>
      </c>
      <c r="O45">
        <v>0.69313710927963201</v>
      </c>
      <c r="Q45">
        <v>1523986405.6471601</v>
      </c>
      <c r="R45">
        <v>45</v>
      </c>
      <c r="S45">
        <v>0.69310534000396695</v>
      </c>
    </row>
    <row r="46" spans="1:19" x14ac:dyDescent="0.25">
      <c r="A46">
        <v>1523988068.12217</v>
      </c>
      <c r="B46">
        <v>46</v>
      </c>
      <c r="C46">
        <v>0.50968438386917103</v>
      </c>
      <c r="E46">
        <v>1523986408.2188001</v>
      </c>
      <c r="F46">
        <v>46</v>
      </c>
      <c r="G46">
        <v>0.48836013674736001</v>
      </c>
      <c r="M46">
        <v>1523988068.12217</v>
      </c>
      <c r="N46">
        <v>46</v>
      </c>
      <c r="O46">
        <v>0.69313615560531605</v>
      </c>
      <c r="Q46">
        <v>1523986408.2188001</v>
      </c>
      <c r="R46">
        <v>46</v>
      </c>
      <c r="S46">
        <v>0.69341188669204701</v>
      </c>
    </row>
    <row r="47" spans="1:19" x14ac:dyDescent="0.25">
      <c r="A47">
        <v>1523988068.4821301</v>
      </c>
      <c r="B47">
        <v>47</v>
      </c>
      <c r="C47">
        <v>0.50891786813735895</v>
      </c>
      <c r="E47">
        <v>1523986410.5475299</v>
      </c>
      <c r="F47">
        <v>47</v>
      </c>
      <c r="G47">
        <v>0.49190121889114302</v>
      </c>
      <c r="M47">
        <v>1523988068.4821301</v>
      </c>
      <c r="N47">
        <v>47</v>
      </c>
      <c r="O47">
        <v>0.693123519420623</v>
      </c>
      <c r="Q47">
        <v>1523986410.5475299</v>
      </c>
      <c r="R47">
        <v>47</v>
      </c>
      <c r="S47">
        <v>0.693312108516693</v>
      </c>
    </row>
    <row r="48" spans="1:19" x14ac:dyDescent="0.25">
      <c r="A48">
        <v>1523988068.9230299</v>
      </c>
      <c r="B48">
        <v>48</v>
      </c>
      <c r="C48">
        <v>0.51230603456497104</v>
      </c>
      <c r="E48">
        <v>1523986412.8752601</v>
      </c>
      <c r="F48">
        <v>48</v>
      </c>
      <c r="G48">
        <v>0.50043493509292603</v>
      </c>
      <c r="M48">
        <v>1523988068.9230299</v>
      </c>
      <c r="N48">
        <v>48</v>
      </c>
      <c r="O48">
        <v>0.69311612844467096</v>
      </c>
      <c r="Q48">
        <v>1523986412.8752601</v>
      </c>
      <c r="R48">
        <v>48</v>
      </c>
      <c r="S48">
        <v>0.69309061765670699</v>
      </c>
    </row>
    <row r="49" spans="1:19" x14ac:dyDescent="0.25">
      <c r="A49">
        <v>1523988069.2948401</v>
      </c>
      <c r="B49">
        <v>49</v>
      </c>
      <c r="C49">
        <v>0.50957351922988803</v>
      </c>
      <c r="E49">
        <v>1523986415.27125</v>
      </c>
      <c r="F49">
        <v>49</v>
      </c>
      <c r="G49">
        <v>0.49799785017967202</v>
      </c>
      <c r="M49">
        <v>1523988069.2948401</v>
      </c>
      <c r="N49">
        <v>49</v>
      </c>
      <c r="O49">
        <v>0.69311589002609197</v>
      </c>
      <c r="Q49">
        <v>1523986415.27125</v>
      </c>
      <c r="R49">
        <v>49</v>
      </c>
      <c r="S49">
        <v>0.69310277700424106</v>
      </c>
    </row>
    <row r="50" spans="1:19" x14ac:dyDescent="0.25">
      <c r="A50">
        <v>1523988069.67399</v>
      </c>
      <c r="B50">
        <v>50</v>
      </c>
      <c r="C50">
        <v>0.50731211900711004</v>
      </c>
      <c r="E50">
        <v>1523986417.73071</v>
      </c>
      <c r="F50">
        <v>50</v>
      </c>
      <c r="G50">
        <v>0.50063610076904297</v>
      </c>
      <c r="M50">
        <v>1523988069.67399</v>
      </c>
      <c r="N50">
        <v>50</v>
      </c>
      <c r="O50">
        <v>0.69312024116516102</v>
      </c>
      <c r="Q50">
        <v>1523986417.73071</v>
      </c>
      <c r="R50">
        <v>50</v>
      </c>
      <c r="S50">
        <v>0.69297802448272705</v>
      </c>
    </row>
    <row r="51" spans="1:19" x14ac:dyDescent="0.25">
      <c r="A51">
        <v>1523988070.05811</v>
      </c>
      <c r="B51">
        <v>51</v>
      </c>
      <c r="C51">
        <v>0.51916283369064298</v>
      </c>
      <c r="E51">
        <v>1523986420.0861599</v>
      </c>
      <c r="F51">
        <v>51</v>
      </c>
      <c r="G51">
        <v>0.49214923381805398</v>
      </c>
      <c r="M51">
        <v>1523988070.05811</v>
      </c>
      <c r="N51">
        <v>51</v>
      </c>
      <c r="O51">
        <v>0.69307887554168701</v>
      </c>
      <c r="Q51">
        <v>1523986420.0861599</v>
      </c>
      <c r="R51">
        <v>51</v>
      </c>
      <c r="S51">
        <v>0.693076491355896</v>
      </c>
    </row>
    <row r="52" spans="1:19" x14ac:dyDescent="0.25">
      <c r="A52">
        <v>1523988070.4226401</v>
      </c>
      <c r="B52">
        <v>52</v>
      </c>
      <c r="C52">
        <v>0.52828842401504505</v>
      </c>
      <c r="E52">
        <v>1523986422.63325</v>
      </c>
      <c r="F52">
        <v>52</v>
      </c>
      <c r="G52">
        <v>0.48132684826850802</v>
      </c>
      <c r="M52">
        <v>1523988070.4226401</v>
      </c>
      <c r="N52">
        <v>52</v>
      </c>
      <c r="O52">
        <v>0.69306635856628396</v>
      </c>
      <c r="Q52">
        <v>1523986422.63325</v>
      </c>
      <c r="R52">
        <v>52</v>
      </c>
      <c r="S52">
        <v>0.69316697120666504</v>
      </c>
    </row>
    <row r="53" spans="1:19" x14ac:dyDescent="0.25">
      <c r="A53">
        <v>1523988070.78865</v>
      </c>
      <c r="B53">
        <v>53</v>
      </c>
      <c r="C53">
        <v>0.524852454662323</v>
      </c>
      <c r="E53">
        <v>1523986425.0708001</v>
      </c>
      <c r="F53">
        <v>53</v>
      </c>
      <c r="G53">
        <v>0.48481962084770203</v>
      </c>
      <c r="M53">
        <v>1523988070.78865</v>
      </c>
      <c r="N53">
        <v>53</v>
      </c>
      <c r="O53">
        <v>0.69305211305618197</v>
      </c>
      <c r="Q53">
        <v>1523986425.0708001</v>
      </c>
      <c r="R53">
        <v>53</v>
      </c>
      <c r="S53">
        <v>0.69314885139465299</v>
      </c>
    </row>
    <row r="54" spans="1:19" x14ac:dyDescent="0.25">
      <c r="A54">
        <v>1523988071.14223</v>
      </c>
      <c r="B54">
        <v>54</v>
      </c>
      <c r="C54">
        <v>0.53285771608352595</v>
      </c>
      <c r="E54">
        <v>1523986427.5497701</v>
      </c>
      <c r="F54">
        <v>54</v>
      </c>
      <c r="G54">
        <v>0.50153934955596902</v>
      </c>
      <c r="M54">
        <v>1523988071.14223</v>
      </c>
      <c r="N54">
        <v>54</v>
      </c>
      <c r="O54">
        <v>0.69303876161575295</v>
      </c>
      <c r="Q54">
        <v>1523986427.5497701</v>
      </c>
      <c r="R54">
        <v>54</v>
      </c>
      <c r="S54">
        <v>0.69279086589813199</v>
      </c>
    </row>
    <row r="55" spans="1:19" x14ac:dyDescent="0.25">
      <c r="A55">
        <v>1523988071.5059299</v>
      </c>
      <c r="B55">
        <v>55</v>
      </c>
      <c r="C55">
        <v>0.53316378593444802</v>
      </c>
      <c r="E55">
        <v>1523986430.0122399</v>
      </c>
      <c r="F55">
        <v>55</v>
      </c>
      <c r="G55">
        <v>0.51489084959030096</v>
      </c>
      <c r="M55">
        <v>1523988071.5059299</v>
      </c>
      <c r="N55">
        <v>55</v>
      </c>
      <c r="O55">
        <v>0.69304013252258301</v>
      </c>
      <c r="Q55">
        <v>1523986430.0122399</v>
      </c>
      <c r="R55">
        <v>55</v>
      </c>
      <c r="S55">
        <v>0.69248664379119795</v>
      </c>
    </row>
    <row r="56" spans="1:19" x14ac:dyDescent="0.25">
      <c r="A56">
        <v>1523988071.89835</v>
      </c>
      <c r="B56">
        <v>56</v>
      </c>
      <c r="C56">
        <v>0.52146887779235795</v>
      </c>
      <c r="E56">
        <v>1523986432.40625</v>
      </c>
      <c r="F56">
        <v>56</v>
      </c>
      <c r="G56">
        <v>0.52264058589935303</v>
      </c>
      <c r="M56">
        <v>1523988071.89835</v>
      </c>
      <c r="N56">
        <v>56</v>
      </c>
      <c r="O56">
        <v>0.69307529926300004</v>
      </c>
      <c r="Q56">
        <v>1523986432.40625</v>
      </c>
      <c r="R56">
        <v>56</v>
      </c>
      <c r="S56">
        <v>0.69217246770858698</v>
      </c>
    </row>
    <row r="57" spans="1:19" x14ac:dyDescent="0.25">
      <c r="A57">
        <v>1523988072.2571499</v>
      </c>
      <c r="B57">
        <v>57</v>
      </c>
      <c r="C57">
        <v>0.51641935110092096</v>
      </c>
      <c r="E57">
        <v>1523986435.00933</v>
      </c>
      <c r="F57">
        <v>57</v>
      </c>
      <c r="G57">
        <v>0.52365958690643299</v>
      </c>
      <c r="M57">
        <v>1523988072.2571499</v>
      </c>
      <c r="N57">
        <v>57</v>
      </c>
      <c r="O57">
        <v>0.69308590888976995</v>
      </c>
      <c r="Q57">
        <v>1523986435.00933</v>
      </c>
      <c r="R57">
        <v>57</v>
      </c>
      <c r="S57">
        <v>0.69204503297805697</v>
      </c>
    </row>
    <row r="58" spans="1:19" x14ac:dyDescent="0.25">
      <c r="A58">
        <v>1523988072.61045</v>
      </c>
      <c r="B58">
        <v>58</v>
      </c>
      <c r="C58">
        <v>0.52372580766677801</v>
      </c>
      <c r="E58">
        <v>1523986437.4477999</v>
      </c>
      <c r="F58">
        <v>58</v>
      </c>
      <c r="G58">
        <v>0.53066056966781605</v>
      </c>
      <c r="M58">
        <v>1523988072.61045</v>
      </c>
      <c r="N58">
        <v>58</v>
      </c>
      <c r="O58">
        <v>0.69305640459060602</v>
      </c>
      <c r="Q58">
        <v>1523986437.4477999</v>
      </c>
      <c r="R58">
        <v>58</v>
      </c>
      <c r="S58">
        <v>0.68958544731140103</v>
      </c>
    </row>
    <row r="59" spans="1:19" x14ac:dyDescent="0.25">
      <c r="A59">
        <v>1523988072.9637101</v>
      </c>
      <c r="B59">
        <v>59</v>
      </c>
      <c r="C59">
        <v>0.52322530746459905</v>
      </c>
      <c r="E59">
        <v>1523986439.98399</v>
      </c>
      <c r="F59">
        <v>59</v>
      </c>
      <c r="G59">
        <v>0.54534792900085405</v>
      </c>
      <c r="M59">
        <v>1523988072.9637101</v>
      </c>
      <c r="N59">
        <v>59</v>
      </c>
      <c r="O59">
        <v>0.693073689937591</v>
      </c>
      <c r="Q59">
        <v>1523986439.98399</v>
      </c>
      <c r="R59">
        <v>59</v>
      </c>
      <c r="S59">
        <v>0.68532103300094604</v>
      </c>
    </row>
    <row r="60" spans="1:19" x14ac:dyDescent="0.25">
      <c r="A60">
        <v>1523988073.35865</v>
      </c>
      <c r="B60">
        <v>60</v>
      </c>
      <c r="C60">
        <v>0.52809256315231301</v>
      </c>
      <c r="E60">
        <v>1523986442.3015201</v>
      </c>
      <c r="F60">
        <v>60</v>
      </c>
      <c r="G60">
        <v>0.56118422746658303</v>
      </c>
      <c r="M60">
        <v>1523988073.35865</v>
      </c>
      <c r="N60">
        <v>60</v>
      </c>
      <c r="O60">
        <v>0.69304400682449296</v>
      </c>
      <c r="Q60">
        <v>1523986442.3015201</v>
      </c>
      <c r="R60">
        <v>60</v>
      </c>
      <c r="S60">
        <v>0.67930549383163397</v>
      </c>
    </row>
    <row r="61" spans="1:19" x14ac:dyDescent="0.25">
      <c r="A61">
        <v>1523988073.7521999</v>
      </c>
      <c r="B61">
        <v>61</v>
      </c>
      <c r="C61">
        <v>0.52899354696273804</v>
      </c>
      <c r="E61">
        <v>1523986444.6121399</v>
      </c>
      <c r="F61">
        <v>61</v>
      </c>
      <c r="G61">
        <v>0.569508016109466</v>
      </c>
      <c r="M61">
        <v>1523988073.7521999</v>
      </c>
      <c r="N61">
        <v>61</v>
      </c>
      <c r="O61">
        <v>0.69304543733596802</v>
      </c>
      <c r="Q61">
        <v>1523986444.6121399</v>
      </c>
      <c r="R61">
        <v>61</v>
      </c>
      <c r="S61">
        <v>0.679132759571075</v>
      </c>
    </row>
    <row r="62" spans="1:19" x14ac:dyDescent="0.25">
      <c r="A62">
        <v>1523988074.10567</v>
      </c>
      <c r="B62">
        <v>62</v>
      </c>
      <c r="C62">
        <v>0.52140867710113503</v>
      </c>
      <c r="E62">
        <v>1523986446.9159901</v>
      </c>
      <c r="F62">
        <v>62</v>
      </c>
      <c r="G62">
        <v>0.56764268875122004</v>
      </c>
      <c r="M62">
        <v>1523988074.10567</v>
      </c>
      <c r="N62">
        <v>62</v>
      </c>
      <c r="O62">
        <v>0.69306117296218805</v>
      </c>
      <c r="Q62">
        <v>1523986446.9159901</v>
      </c>
      <c r="R62">
        <v>62</v>
      </c>
      <c r="S62">
        <v>0.68632233142852705</v>
      </c>
    </row>
    <row r="63" spans="1:19" x14ac:dyDescent="0.25">
      <c r="A63">
        <v>1523988074.4612899</v>
      </c>
      <c r="B63">
        <v>63</v>
      </c>
      <c r="C63">
        <v>0.51996248960494995</v>
      </c>
      <c r="E63">
        <v>1523986449.2169299</v>
      </c>
      <c r="F63">
        <v>63</v>
      </c>
      <c r="G63">
        <v>0.56223726272582997</v>
      </c>
      <c r="M63">
        <v>1523988074.4612899</v>
      </c>
      <c r="N63">
        <v>63</v>
      </c>
      <c r="O63">
        <v>0.69305217266082697</v>
      </c>
      <c r="Q63">
        <v>1523986449.2169299</v>
      </c>
      <c r="R63">
        <v>63</v>
      </c>
      <c r="S63">
        <v>0.69237488508224398</v>
      </c>
    </row>
    <row r="64" spans="1:19" x14ac:dyDescent="0.25">
      <c r="A64">
        <v>1523988074.8148999</v>
      </c>
      <c r="B64">
        <v>64</v>
      </c>
      <c r="C64">
        <v>0.521842181682586</v>
      </c>
      <c r="E64">
        <v>1523986451.6022501</v>
      </c>
      <c r="F64">
        <v>64</v>
      </c>
      <c r="G64">
        <v>0.56945759057998602</v>
      </c>
      <c r="M64">
        <v>1523988074.8148999</v>
      </c>
      <c r="N64">
        <v>64</v>
      </c>
      <c r="O64">
        <v>0.69305872917175204</v>
      </c>
      <c r="Q64">
        <v>1523986451.6022501</v>
      </c>
      <c r="R64">
        <v>64</v>
      </c>
      <c r="S64">
        <v>0.688773453235626</v>
      </c>
    </row>
    <row r="65" spans="1:19" x14ac:dyDescent="0.25">
      <c r="A65">
        <v>1523988075.17887</v>
      </c>
      <c r="B65">
        <v>65</v>
      </c>
      <c r="C65">
        <v>0.51914930343627896</v>
      </c>
      <c r="E65">
        <v>1523986454.0222099</v>
      </c>
      <c r="F65">
        <v>65</v>
      </c>
      <c r="G65">
        <v>0.566442251205444</v>
      </c>
      <c r="M65">
        <v>1523988075.17887</v>
      </c>
      <c r="N65">
        <v>65</v>
      </c>
      <c r="O65">
        <v>0.69306415319442705</v>
      </c>
      <c r="Q65">
        <v>1523986454.0222099</v>
      </c>
      <c r="R65">
        <v>65</v>
      </c>
      <c r="S65">
        <v>0.68846696615219105</v>
      </c>
    </row>
    <row r="66" spans="1:19" x14ac:dyDescent="0.25">
      <c r="A66">
        <v>1523988075.59021</v>
      </c>
      <c r="B66">
        <v>66</v>
      </c>
      <c r="C66">
        <v>0.51803654432296697</v>
      </c>
      <c r="E66">
        <v>1523986456.34535</v>
      </c>
      <c r="F66">
        <v>66</v>
      </c>
      <c r="G66">
        <v>0.560793876647949</v>
      </c>
      <c r="M66">
        <v>1523988075.59021</v>
      </c>
      <c r="N66">
        <v>66</v>
      </c>
      <c r="O66">
        <v>0.69306755065917902</v>
      </c>
      <c r="Q66">
        <v>1523986456.34535</v>
      </c>
      <c r="R66">
        <v>66</v>
      </c>
      <c r="S66">
        <v>0.68900173902511597</v>
      </c>
    </row>
    <row r="67" spans="1:19" x14ac:dyDescent="0.25">
      <c r="A67">
        <v>1523988075.98441</v>
      </c>
      <c r="B67">
        <v>67</v>
      </c>
      <c r="C67">
        <v>0.51767218112945501</v>
      </c>
      <c r="E67">
        <v>1523986458.7049999</v>
      </c>
      <c r="F67">
        <v>67</v>
      </c>
      <c r="G67">
        <v>0.56309860944747903</v>
      </c>
      <c r="M67">
        <v>1523988075.98441</v>
      </c>
      <c r="N67">
        <v>67</v>
      </c>
      <c r="O67">
        <v>0.69306361675262396</v>
      </c>
      <c r="Q67">
        <v>1523986458.7049999</v>
      </c>
      <c r="R67">
        <v>67</v>
      </c>
      <c r="S67">
        <v>0.68749028444290095</v>
      </c>
    </row>
    <row r="68" spans="1:19" x14ac:dyDescent="0.25">
      <c r="A68">
        <v>1523988076.3334</v>
      </c>
      <c r="B68">
        <v>68</v>
      </c>
      <c r="C68">
        <v>0.51794785261154097</v>
      </c>
      <c r="E68">
        <v>1523986461.0169301</v>
      </c>
      <c r="F68">
        <v>68</v>
      </c>
      <c r="G68">
        <v>0.55621850490570002</v>
      </c>
      <c r="M68">
        <v>1523988076.3334</v>
      </c>
      <c r="N68">
        <v>68</v>
      </c>
      <c r="O68">
        <v>0.69306850433349598</v>
      </c>
      <c r="Q68">
        <v>1523986461.0169301</v>
      </c>
      <c r="R68">
        <v>68</v>
      </c>
      <c r="S68">
        <v>0.68716609477996804</v>
      </c>
    </row>
    <row r="69" spans="1:19" x14ac:dyDescent="0.25">
      <c r="A69">
        <v>1523988076.6984501</v>
      </c>
      <c r="B69">
        <v>69</v>
      </c>
      <c r="C69">
        <v>0.52812278270721402</v>
      </c>
      <c r="E69">
        <v>1523986463.3112299</v>
      </c>
      <c r="F69">
        <v>69</v>
      </c>
      <c r="G69">
        <v>0.548478662967681</v>
      </c>
      <c r="M69">
        <v>1523988076.6984501</v>
      </c>
      <c r="N69">
        <v>69</v>
      </c>
      <c r="O69">
        <v>0.69300740957260099</v>
      </c>
      <c r="Q69">
        <v>1523986463.3112299</v>
      </c>
      <c r="R69">
        <v>69</v>
      </c>
      <c r="S69">
        <v>0.68782156705856301</v>
      </c>
    </row>
    <row r="70" spans="1:19" x14ac:dyDescent="0.25">
      <c r="A70">
        <v>1523988077.06796</v>
      </c>
      <c r="B70">
        <v>70</v>
      </c>
      <c r="C70">
        <v>0.52833938598632801</v>
      </c>
      <c r="E70">
        <v>1523986465.5953901</v>
      </c>
      <c r="F70">
        <v>70</v>
      </c>
      <c r="G70">
        <v>0.53884649276733398</v>
      </c>
      <c r="M70">
        <v>1523988077.06796</v>
      </c>
      <c r="N70">
        <v>70</v>
      </c>
      <c r="O70">
        <v>0.69299173355102495</v>
      </c>
      <c r="Q70">
        <v>1523986465.5953901</v>
      </c>
      <c r="R70">
        <v>70</v>
      </c>
      <c r="S70">
        <v>0.68812471628188998</v>
      </c>
    </row>
    <row r="71" spans="1:19" x14ac:dyDescent="0.25">
      <c r="A71">
        <v>1523988077.4082999</v>
      </c>
      <c r="B71">
        <v>71</v>
      </c>
      <c r="C71">
        <v>0.53137665987014704</v>
      </c>
      <c r="E71">
        <v>1523986467.95927</v>
      </c>
      <c r="F71">
        <v>71</v>
      </c>
      <c r="G71">
        <v>0.54068678617477395</v>
      </c>
      <c r="M71">
        <v>1523988077.4082999</v>
      </c>
      <c r="N71">
        <v>71</v>
      </c>
      <c r="O71">
        <v>0.69296967983245805</v>
      </c>
      <c r="Q71">
        <v>1523986467.95927</v>
      </c>
      <c r="R71">
        <v>71</v>
      </c>
      <c r="S71">
        <v>0.68766510486602705</v>
      </c>
    </row>
    <row r="72" spans="1:19" x14ac:dyDescent="0.25">
      <c r="A72">
        <v>1523988077.7809</v>
      </c>
      <c r="B72">
        <v>72</v>
      </c>
      <c r="C72">
        <v>0.53684675693511896</v>
      </c>
      <c r="E72">
        <v>1523986470.33707</v>
      </c>
      <c r="F72">
        <v>72</v>
      </c>
      <c r="G72">
        <v>0.52935951948165805</v>
      </c>
      <c r="M72">
        <v>1523988077.7809</v>
      </c>
      <c r="N72">
        <v>72</v>
      </c>
      <c r="O72">
        <v>0.69294214248657204</v>
      </c>
      <c r="Q72">
        <v>1523986470.33707</v>
      </c>
      <c r="R72">
        <v>72</v>
      </c>
      <c r="S72">
        <v>0.68882697820663397</v>
      </c>
    </row>
    <row r="73" spans="1:19" x14ac:dyDescent="0.25">
      <c r="A73">
        <v>1523988078.12743</v>
      </c>
      <c r="B73">
        <v>73</v>
      </c>
      <c r="C73">
        <v>0.53553044795989901</v>
      </c>
      <c r="E73">
        <v>1523986472.6451299</v>
      </c>
      <c r="F73">
        <v>73</v>
      </c>
      <c r="G73">
        <v>0.52943068742751997</v>
      </c>
      <c r="M73">
        <v>1523988078.12743</v>
      </c>
      <c r="N73">
        <v>73</v>
      </c>
      <c r="O73">
        <v>0.69295948743820102</v>
      </c>
      <c r="Q73">
        <v>1523986472.6451299</v>
      </c>
      <c r="R73">
        <v>73</v>
      </c>
      <c r="S73">
        <v>0.689103603363037</v>
      </c>
    </row>
    <row r="74" spans="1:19" x14ac:dyDescent="0.25">
      <c r="A74">
        <v>1523988078.48755</v>
      </c>
      <c r="B74">
        <v>74</v>
      </c>
      <c r="C74">
        <v>0.52888685464858998</v>
      </c>
      <c r="E74">
        <v>1523986474.98616</v>
      </c>
      <c r="F74">
        <v>74</v>
      </c>
      <c r="G74">
        <v>0.52784681320190396</v>
      </c>
      <c r="M74">
        <v>1523988078.48755</v>
      </c>
      <c r="N74">
        <v>74</v>
      </c>
      <c r="O74">
        <v>0.69299691915511996</v>
      </c>
      <c r="Q74">
        <v>1523986474.98616</v>
      </c>
      <c r="R74">
        <v>74</v>
      </c>
      <c r="S74">
        <v>0.68889111280441195</v>
      </c>
    </row>
    <row r="75" spans="1:19" x14ac:dyDescent="0.25">
      <c r="A75">
        <v>1523988078.85007</v>
      </c>
      <c r="B75">
        <v>75</v>
      </c>
      <c r="C75">
        <v>0.52954971790313698</v>
      </c>
      <c r="E75">
        <v>1523986477.2595</v>
      </c>
      <c r="F75">
        <v>75</v>
      </c>
      <c r="G75">
        <v>0.52753812074661199</v>
      </c>
      <c r="M75">
        <v>1523988078.85007</v>
      </c>
      <c r="N75">
        <v>75</v>
      </c>
      <c r="O75">
        <v>0.69300204515457098</v>
      </c>
      <c r="Q75">
        <v>1523986477.2595</v>
      </c>
      <c r="R75">
        <v>75</v>
      </c>
      <c r="S75">
        <v>0.68870520591735795</v>
      </c>
    </row>
    <row r="76" spans="1:19" x14ac:dyDescent="0.25">
      <c r="A76">
        <v>1523988079.1898501</v>
      </c>
      <c r="B76">
        <v>76</v>
      </c>
      <c r="C76">
        <v>0.526919364929199</v>
      </c>
      <c r="E76">
        <v>1523986479.5429499</v>
      </c>
      <c r="F76">
        <v>76</v>
      </c>
      <c r="G76">
        <v>0.52673047780990601</v>
      </c>
      <c r="M76">
        <v>1523988079.1898501</v>
      </c>
      <c r="N76">
        <v>76</v>
      </c>
      <c r="O76">
        <v>0.69298344850540095</v>
      </c>
      <c r="Q76">
        <v>1523986479.5429499</v>
      </c>
      <c r="R76">
        <v>76</v>
      </c>
      <c r="S76">
        <v>0.68886512517928999</v>
      </c>
    </row>
    <row r="77" spans="1:19" x14ac:dyDescent="0.25">
      <c r="A77">
        <v>1523988079.5343399</v>
      </c>
      <c r="B77">
        <v>77</v>
      </c>
      <c r="C77">
        <v>0.52618670463562001</v>
      </c>
      <c r="E77">
        <v>1523986481.8408799</v>
      </c>
      <c r="F77">
        <v>77</v>
      </c>
      <c r="G77">
        <v>0.52654725313186601</v>
      </c>
      <c r="M77">
        <v>1523988079.5343399</v>
      </c>
      <c r="N77">
        <v>77</v>
      </c>
      <c r="O77">
        <v>0.6929931640625</v>
      </c>
      <c r="Q77">
        <v>1523986481.8408799</v>
      </c>
      <c r="R77">
        <v>77</v>
      </c>
      <c r="S77">
        <v>0.68850934505462602</v>
      </c>
    </row>
    <row r="78" spans="1:19" x14ac:dyDescent="0.25">
      <c r="A78">
        <v>1523988079.9023099</v>
      </c>
      <c r="B78">
        <v>78</v>
      </c>
      <c r="C78">
        <v>0.52553927898406905</v>
      </c>
      <c r="E78">
        <v>1523986484.1412699</v>
      </c>
      <c r="F78">
        <v>78</v>
      </c>
      <c r="G78">
        <v>0.52952486276626498</v>
      </c>
      <c r="M78">
        <v>1523988079.9023099</v>
      </c>
      <c r="N78">
        <v>78</v>
      </c>
      <c r="O78">
        <v>0.692987620830535</v>
      </c>
      <c r="Q78">
        <v>1523986484.1412699</v>
      </c>
      <c r="R78">
        <v>78</v>
      </c>
      <c r="S78">
        <v>0.68780833482742298</v>
      </c>
    </row>
    <row r="79" spans="1:19" x14ac:dyDescent="0.25">
      <c r="A79">
        <v>1523988080.28635</v>
      </c>
      <c r="B79">
        <v>79</v>
      </c>
      <c r="C79">
        <v>0.52703523635864202</v>
      </c>
      <c r="E79">
        <v>1523986486.4464099</v>
      </c>
      <c r="F79">
        <v>79</v>
      </c>
      <c r="G79">
        <v>0.52388435602188099</v>
      </c>
      <c r="M79">
        <v>1523988080.28635</v>
      </c>
      <c r="N79">
        <v>79</v>
      </c>
      <c r="O79">
        <v>0.69295603036880404</v>
      </c>
      <c r="Q79">
        <v>1523986486.4464099</v>
      </c>
      <c r="R79">
        <v>79</v>
      </c>
      <c r="S79">
        <v>0.68791556358337402</v>
      </c>
    </row>
    <row r="80" spans="1:19" x14ac:dyDescent="0.25">
      <c r="A80">
        <v>1523988080.6914001</v>
      </c>
      <c r="B80">
        <v>80</v>
      </c>
      <c r="C80">
        <v>0.52529299259185702</v>
      </c>
      <c r="E80">
        <v>1523986488.7316799</v>
      </c>
      <c r="F80">
        <v>80</v>
      </c>
      <c r="G80">
        <v>0.52093029022216797</v>
      </c>
      <c r="M80">
        <v>1523988080.6914001</v>
      </c>
      <c r="N80">
        <v>80</v>
      </c>
      <c r="O80">
        <v>0.69296199083328203</v>
      </c>
      <c r="Q80">
        <v>1523986488.7316799</v>
      </c>
      <c r="R80">
        <v>80</v>
      </c>
      <c r="S80">
        <v>0.68765097856521595</v>
      </c>
    </row>
    <row r="81" spans="1:19" x14ac:dyDescent="0.25">
      <c r="A81">
        <v>1523988081.0597799</v>
      </c>
      <c r="B81">
        <v>81</v>
      </c>
      <c r="C81">
        <v>0.52222967147827104</v>
      </c>
      <c r="E81">
        <v>1523986491.0197101</v>
      </c>
      <c r="F81">
        <v>81</v>
      </c>
      <c r="G81">
        <v>0.52336430549621504</v>
      </c>
      <c r="M81">
        <v>1523988081.0597799</v>
      </c>
      <c r="N81">
        <v>81</v>
      </c>
      <c r="O81">
        <v>0.69294667243957497</v>
      </c>
      <c r="Q81">
        <v>1523986491.0197101</v>
      </c>
      <c r="R81">
        <v>81</v>
      </c>
      <c r="S81">
        <v>0.68673348426818803</v>
      </c>
    </row>
    <row r="82" spans="1:19" x14ac:dyDescent="0.25">
      <c r="A82">
        <v>1523988081.41557</v>
      </c>
      <c r="B82">
        <v>82</v>
      </c>
      <c r="C82">
        <v>0.528006732463836</v>
      </c>
      <c r="E82">
        <v>1523986493.29632</v>
      </c>
      <c r="F82">
        <v>82</v>
      </c>
      <c r="G82">
        <v>0.524527907371521</v>
      </c>
      <c r="M82">
        <v>1523988081.41557</v>
      </c>
      <c r="N82">
        <v>82</v>
      </c>
      <c r="O82">
        <v>0.69292736053466797</v>
      </c>
      <c r="Q82">
        <v>1523986493.29632</v>
      </c>
      <c r="R82">
        <v>82</v>
      </c>
      <c r="S82">
        <v>0.68736422061920099</v>
      </c>
    </row>
    <row r="83" spans="1:19" x14ac:dyDescent="0.25">
      <c r="A83">
        <v>1523988081.7820499</v>
      </c>
      <c r="B83">
        <v>83</v>
      </c>
      <c r="C83">
        <v>0.53170603513717596</v>
      </c>
      <c r="E83">
        <v>1523986495.5880401</v>
      </c>
      <c r="F83">
        <v>83</v>
      </c>
      <c r="G83">
        <v>0.53057509660720803</v>
      </c>
      <c r="M83">
        <v>1523988081.7820499</v>
      </c>
      <c r="N83">
        <v>83</v>
      </c>
      <c r="O83">
        <v>0.69287079572677601</v>
      </c>
      <c r="Q83">
        <v>1523986495.5880401</v>
      </c>
      <c r="R83">
        <v>83</v>
      </c>
      <c r="S83">
        <v>0.68725526332855202</v>
      </c>
    </row>
    <row r="84" spans="1:19" x14ac:dyDescent="0.25">
      <c r="A84">
        <v>1523988082.1791301</v>
      </c>
      <c r="B84">
        <v>84</v>
      </c>
      <c r="C84">
        <v>0.54653543233871404</v>
      </c>
      <c r="E84">
        <v>1523986497.8885701</v>
      </c>
      <c r="F84">
        <v>84</v>
      </c>
      <c r="G84">
        <v>0.530517578125</v>
      </c>
      <c r="M84">
        <v>1523988082.1791301</v>
      </c>
      <c r="N84">
        <v>84</v>
      </c>
      <c r="O84">
        <v>0.69276595115661599</v>
      </c>
      <c r="Q84">
        <v>1523986497.8885701</v>
      </c>
      <c r="R84">
        <v>84</v>
      </c>
      <c r="S84">
        <v>0.68606752157211304</v>
      </c>
    </row>
    <row r="85" spans="1:19" x14ac:dyDescent="0.25">
      <c r="A85">
        <v>1523988082.57973</v>
      </c>
      <c r="B85">
        <v>85</v>
      </c>
      <c r="C85">
        <v>0.54688191413879395</v>
      </c>
      <c r="E85">
        <v>1523986500.1839499</v>
      </c>
      <c r="F85">
        <v>85</v>
      </c>
      <c r="G85">
        <v>0.531965851783752</v>
      </c>
      <c r="M85">
        <v>1523988082.57973</v>
      </c>
      <c r="N85">
        <v>85</v>
      </c>
      <c r="O85">
        <v>0.69268977642059304</v>
      </c>
      <c r="Q85">
        <v>1523986500.1839499</v>
      </c>
      <c r="R85">
        <v>85</v>
      </c>
      <c r="S85">
        <v>0.68642401695251398</v>
      </c>
    </row>
    <row r="86" spans="1:19" x14ac:dyDescent="0.25">
      <c r="A86">
        <v>1523988082.9834099</v>
      </c>
      <c r="B86">
        <v>86</v>
      </c>
      <c r="C86">
        <v>0.54819375276565496</v>
      </c>
      <c r="E86">
        <v>1523986502.5525501</v>
      </c>
      <c r="F86">
        <v>86</v>
      </c>
      <c r="G86">
        <v>0.53276926279067904</v>
      </c>
      <c r="M86">
        <v>1523988082.9834099</v>
      </c>
      <c r="N86">
        <v>86</v>
      </c>
      <c r="O86">
        <v>0.69264000654220503</v>
      </c>
      <c r="Q86">
        <v>1523986502.5525501</v>
      </c>
      <c r="R86">
        <v>86</v>
      </c>
      <c r="S86">
        <v>0.68610221147537198</v>
      </c>
    </row>
    <row r="87" spans="1:19" x14ac:dyDescent="0.25">
      <c r="A87">
        <v>1523988083.3350899</v>
      </c>
      <c r="B87">
        <v>87</v>
      </c>
      <c r="C87">
        <v>0.55287438631057695</v>
      </c>
      <c r="E87">
        <v>1523986504.93852</v>
      </c>
      <c r="F87">
        <v>87</v>
      </c>
      <c r="G87">
        <v>0.52799230813980103</v>
      </c>
      <c r="M87">
        <v>1523988083.3350899</v>
      </c>
      <c r="N87">
        <v>87</v>
      </c>
      <c r="O87">
        <v>0.69255638122558505</v>
      </c>
      <c r="Q87">
        <v>1523986504.93852</v>
      </c>
      <c r="R87">
        <v>87</v>
      </c>
      <c r="S87">
        <v>0.68583077192306496</v>
      </c>
    </row>
    <row r="88" spans="1:19" x14ac:dyDescent="0.25">
      <c r="A88">
        <v>1523988083.6748199</v>
      </c>
      <c r="B88">
        <v>88</v>
      </c>
      <c r="C88">
        <v>0.55908697843551602</v>
      </c>
      <c r="E88">
        <v>1523986507.2402699</v>
      </c>
      <c r="F88">
        <v>88</v>
      </c>
      <c r="G88">
        <v>0.53069305419921797</v>
      </c>
      <c r="M88">
        <v>1523988083.6748199</v>
      </c>
      <c r="N88">
        <v>88</v>
      </c>
      <c r="O88">
        <v>0.69236516952514604</v>
      </c>
      <c r="Q88">
        <v>1523986507.2402699</v>
      </c>
      <c r="R88">
        <v>88</v>
      </c>
      <c r="S88">
        <v>0.68540233373641901</v>
      </c>
    </row>
    <row r="89" spans="1:19" x14ac:dyDescent="0.25">
      <c r="A89">
        <v>1523988084.0176499</v>
      </c>
      <c r="B89">
        <v>89</v>
      </c>
      <c r="C89">
        <v>0.56567829847335804</v>
      </c>
      <c r="E89">
        <v>1523986509.5701201</v>
      </c>
      <c r="F89">
        <v>89</v>
      </c>
      <c r="G89">
        <v>0.53112375736236495</v>
      </c>
      <c r="M89">
        <v>1523988084.0176499</v>
      </c>
      <c r="N89">
        <v>89</v>
      </c>
      <c r="O89">
        <v>0.69201159477233798</v>
      </c>
      <c r="Q89">
        <v>1523986509.5701201</v>
      </c>
      <c r="R89">
        <v>89</v>
      </c>
      <c r="S89">
        <v>0.68450832366943304</v>
      </c>
    </row>
    <row r="90" spans="1:19" x14ac:dyDescent="0.25">
      <c r="A90">
        <v>1523988084.4067099</v>
      </c>
      <c r="B90">
        <v>90</v>
      </c>
      <c r="C90">
        <v>0.57461047172546298</v>
      </c>
      <c r="E90">
        <v>1523986511.85657</v>
      </c>
      <c r="F90">
        <v>90</v>
      </c>
      <c r="G90">
        <v>0.53851139545440596</v>
      </c>
      <c r="M90">
        <v>1523988084.4067099</v>
      </c>
      <c r="N90">
        <v>90</v>
      </c>
      <c r="O90">
        <v>0.69132280349731401</v>
      </c>
      <c r="Q90">
        <v>1523986511.85657</v>
      </c>
      <c r="R90">
        <v>90</v>
      </c>
      <c r="S90">
        <v>0.68400657176971402</v>
      </c>
    </row>
    <row r="91" spans="1:19" x14ac:dyDescent="0.25">
      <c r="A91">
        <v>1523988084.76771</v>
      </c>
      <c r="B91">
        <v>91</v>
      </c>
      <c r="C91">
        <v>0.57914942502975397</v>
      </c>
      <c r="E91">
        <v>1523986514.18153</v>
      </c>
      <c r="F91">
        <v>91</v>
      </c>
      <c r="G91">
        <v>0.538660287857055</v>
      </c>
      <c r="M91">
        <v>1523988084.76771</v>
      </c>
      <c r="N91">
        <v>91</v>
      </c>
      <c r="O91">
        <v>0.69029986858367898</v>
      </c>
      <c r="Q91">
        <v>1523986514.18153</v>
      </c>
      <c r="R91">
        <v>91</v>
      </c>
      <c r="S91">
        <v>0.68310260772705</v>
      </c>
    </row>
    <row r="92" spans="1:19" x14ac:dyDescent="0.25">
      <c r="A92">
        <v>1523988085.1386299</v>
      </c>
      <c r="B92">
        <v>92</v>
      </c>
      <c r="C92">
        <v>0.58873450756072998</v>
      </c>
      <c r="E92">
        <v>1523986516.47051</v>
      </c>
      <c r="F92">
        <v>92</v>
      </c>
      <c r="G92">
        <v>0.54279428720474199</v>
      </c>
      <c r="M92">
        <v>1523988085.1386299</v>
      </c>
      <c r="N92">
        <v>92</v>
      </c>
      <c r="O92">
        <v>0.68737506866455</v>
      </c>
      <c r="Q92">
        <v>1523986516.47051</v>
      </c>
      <c r="R92">
        <v>92</v>
      </c>
      <c r="S92">
        <v>0.68333971500396695</v>
      </c>
    </row>
    <row r="93" spans="1:19" x14ac:dyDescent="0.25">
      <c r="A93">
        <v>1523988085.5425799</v>
      </c>
      <c r="B93">
        <v>93</v>
      </c>
      <c r="C93">
        <v>0.59536105394363403</v>
      </c>
      <c r="E93">
        <v>1523986518.83459</v>
      </c>
      <c r="F93">
        <v>93</v>
      </c>
      <c r="G93">
        <v>0.53751486539840698</v>
      </c>
      <c r="M93">
        <v>1523988085.5425799</v>
      </c>
      <c r="N93">
        <v>93</v>
      </c>
      <c r="O93">
        <v>0.68430233001708896</v>
      </c>
      <c r="Q93">
        <v>1523986518.83459</v>
      </c>
      <c r="R93">
        <v>93</v>
      </c>
      <c r="S93">
        <v>0.68289691209793002</v>
      </c>
    </row>
    <row r="94" spans="1:19" x14ac:dyDescent="0.25">
      <c r="A94">
        <v>1523988085.8964901</v>
      </c>
      <c r="B94">
        <v>94</v>
      </c>
      <c r="C94">
        <v>0.59782493114471402</v>
      </c>
      <c r="E94">
        <v>1523986521.2737801</v>
      </c>
      <c r="F94">
        <v>94</v>
      </c>
      <c r="G94">
        <v>0.53676337003707797</v>
      </c>
      <c r="M94">
        <v>1523988085.8964901</v>
      </c>
      <c r="N94">
        <v>94</v>
      </c>
      <c r="O94">
        <v>0.68184566497802701</v>
      </c>
      <c r="Q94">
        <v>1523986521.2737801</v>
      </c>
      <c r="R94">
        <v>94</v>
      </c>
      <c r="S94">
        <v>0.68287712335586503</v>
      </c>
    </row>
    <row r="95" spans="1:19" x14ac:dyDescent="0.25">
      <c r="A95">
        <v>1523988086.2599499</v>
      </c>
      <c r="B95">
        <v>95</v>
      </c>
      <c r="C95">
        <v>0.60554242134094205</v>
      </c>
      <c r="E95">
        <v>1523986523.6856301</v>
      </c>
      <c r="F95">
        <v>95</v>
      </c>
      <c r="G95">
        <v>0.53708702325820901</v>
      </c>
      <c r="M95">
        <v>1523988086.2599499</v>
      </c>
      <c r="N95">
        <v>95</v>
      </c>
      <c r="O95">
        <v>0.67750269174575795</v>
      </c>
      <c r="Q95">
        <v>1523986523.6856301</v>
      </c>
      <c r="R95">
        <v>95</v>
      </c>
      <c r="S95">
        <v>0.68119764328002896</v>
      </c>
    </row>
    <row r="96" spans="1:19" x14ac:dyDescent="0.25">
      <c r="A96">
        <v>1523988086.6269801</v>
      </c>
      <c r="B96">
        <v>96</v>
      </c>
      <c r="C96">
        <v>0.61298817396163896</v>
      </c>
      <c r="E96">
        <v>1523986526.01986</v>
      </c>
      <c r="F96">
        <v>96</v>
      </c>
      <c r="G96">
        <v>0.53887832164764404</v>
      </c>
      <c r="M96">
        <v>1523988086.6269801</v>
      </c>
      <c r="N96">
        <v>96</v>
      </c>
      <c r="O96">
        <v>0.67311197519302302</v>
      </c>
      <c r="Q96">
        <v>1523986526.01986</v>
      </c>
      <c r="R96">
        <v>96</v>
      </c>
      <c r="S96">
        <v>0.67885899543762196</v>
      </c>
    </row>
    <row r="97" spans="1:19" x14ac:dyDescent="0.25">
      <c r="A97">
        <v>1523988086.96717</v>
      </c>
      <c r="B97">
        <v>97</v>
      </c>
      <c r="C97">
        <v>0.620189368724823</v>
      </c>
      <c r="E97">
        <v>1523986528.3478301</v>
      </c>
      <c r="F97">
        <v>97</v>
      </c>
      <c r="G97">
        <v>0.554490506649017</v>
      </c>
      <c r="M97">
        <v>1523988086.96717</v>
      </c>
      <c r="N97">
        <v>97</v>
      </c>
      <c r="O97">
        <v>0.66788518428802401</v>
      </c>
      <c r="Q97">
        <v>1523986528.3478301</v>
      </c>
      <c r="R97">
        <v>97</v>
      </c>
      <c r="S97">
        <v>0.67612504959106401</v>
      </c>
    </row>
    <row r="98" spans="1:19" x14ac:dyDescent="0.25">
      <c r="A98">
        <v>1523988087.33232</v>
      </c>
      <c r="B98">
        <v>98</v>
      </c>
      <c r="C98">
        <v>0.62267041206359797</v>
      </c>
      <c r="E98">
        <v>1523986530.82569</v>
      </c>
      <c r="F98">
        <v>98</v>
      </c>
      <c r="G98">
        <v>0.56904143095016402</v>
      </c>
      <c r="M98">
        <v>1523988087.33232</v>
      </c>
      <c r="N98">
        <v>98</v>
      </c>
      <c r="O98">
        <v>0.66733849048614502</v>
      </c>
      <c r="Q98">
        <v>1523986530.82569</v>
      </c>
      <c r="R98">
        <v>98</v>
      </c>
      <c r="S98">
        <v>0.67319869995117099</v>
      </c>
    </row>
    <row r="99" spans="1:19" x14ac:dyDescent="0.25">
      <c r="A99">
        <v>1523988087.7325201</v>
      </c>
      <c r="B99">
        <v>99</v>
      </c>
      <c r="C99">
        <v>0.62240338325500399</v>
      </c>
      <c r="E99">
        <v>1523986533.2982299</v>
      </c>
      <c r="F99">
        <v>99</v>
      </c>
      <c r="G99">
        <v>0.58213728666305498</v>
      </c>
      <c r="M99">
        <v>1523988087.7325201</v>
      </c>
      <c r="N99">
        <v>99</v>
      </c>
      <c r="O99">
        <v>0.66764849424362105</v>
      </c>
      <c r="Q99">
        <v>1523986533.2982299</v>
      </c>
      <c r="R99">
        <v>99</v>
      </c>
      <c r="S99">
        <v>0.67126905918121305</v>
      </c>
    </row>
    <row r="100" spans="1:19" x14ac:dyDescent="0.25">
      <c r="A100">
        <v>1523988088.1179399</v>
      </c>
      <c r="B100">
        <v>100</v>
      </c>
      <c r="C100">
        <v>0.62316304445266701</v>
      </c>
      <c r="E100">
        <v>1523986535.7476699</v>
      </c>
      <c r="F100">
        <v>100</v>
      </c>
      <c r="G100">
        <v>0.58442354202270497</v>
      </c>
      <c r="M100">
        <v>1523988088.1179399</v>
      </c>
      <c r="N100">
        <v>100</v>
      </c>
      <c r="O100">
        <v>0.66692662239074696</v>
      </c>
      <c r="Q100">
        <v>1523986535.7476699</v>
      </c>
      <c r="R100">
        <v>100</v>
      </c>
      <c r="S100">
        <v>0.68793135881423895</v>
      </c>
    </row>
    <row r="101" spans="1:19" x14ac:dyDescent="0.25">
      <c r="A101">
        <v>1523988088.51407</v>
      </c>
      <c r="B101">
        <v>101</v>
      </c>
      <c r="C101">
        <v>0.62184673547744695</v>
      </c>
      <c r="E101">
        <v>1523986538.2307601</v>
      </c>
      <c r="F101">
        <v>101</v>
      </c>
      <c r="G101">
        <v>0.59148120880126898</v>
      </c>
      <c r="M101">
        <v>1523988088.51407</v>
      </c>
      <c r="N101">
        <v>101</v>
      </c>
      <c r="O101">
        <v>0.66828060150146396</v>
      </c>
      <c r="Q101">
        <v>1523986538.2307601</v>
      </c>
      <c r="R101">
        <v>101</v>
      </c>
      <c r="S101">
        <v>0.69002443552017201</v>
      </c>
    </row>
    <row r="102" spans="1:19" x14ac:dyDescent="0.25">
      <c r="A102">
        <v>1523988088.87007</v>
      </c>
      <c r="B102">
        <v>102</v>
      </c>
      <c r="C102">
        <v>0.61766207218170099</v>
      </c>
      <c r="E102">
        <v>1523986540.9116099</v>
      </c>
      <c r="F102">
        <v>102</v>
      </c>
      <c r="G102">
        <v>0.59133309125900202</v>
      </c>
      <c r="M102">
        <v>1523988088.87007</v>
      </c>
      <c r="N102">
        <v>102</v>
      </c>
      <c r="O102">
        <v>0.67125010490417403</v>
      </c>
      <c r="Q102">
        <v>1523986540.9116099</v>
      </c>
      <c r="R102">
        <v>102</v>
      </c>
      <c r="S102">
        <v>0.69620651006698597</v>
      </c>
    </row>
    <row r="103" spans="1:19" x14ac:dyDescent="0.25">
      <c r="A103">
        <v>1523988089.2398</v>
      </c>
      <c r="B103">
        <v>103</v>
      </c>
      <c r="C103">
        <v>0.62039583921432495</v>
      </c>
      <c r="E103">
        <v>1523986543.4100399</v>
      </c>
      <c r="F103">
        <v>103</v>
      </c>
      <c r="G103">
        <v>0.58769977092742898</v>
      </c>
      <c r="M103">
        <v>1523988089.2398</v>
      </c>
      <c r="N103">
        <v>103</v>
      </c>
      <c r="O103">
        <v>0.66993731260299605</v>
      </c>
      <c r="Q103">
        <v>1523986543.4100399</v>
      </c>
      <c r="R103">
        <v>103</v>
      </c>
      <c r="S103">
        <v>0.70074623823165805</v>
      </c>
    </row>
    <row r="104" spans="1:19" x14ac:dyDescent="0.25">
      <c r="A104">
        <v>1523988089.62851</v>
      </c>
      <c r="B104">
        <v>104</v>
      </c>
      <c r="C104">
        <v>0.61985623836517301</v>
      </c>
      <c r="E104">
        <v>1523986545.84849</v>
      </c>
      <c r="F104">
        <v>104</v>
      </c>
      <c r="G104">
        <v>0.59192979335784901</v>
      </c>
      <c r="M104">
        <v>1523988089.62851</v>
      </c>
      <c r="N104">
        <v>104</v>
      </c>
      <c r="O104">
        <v>0.67021900415420499</v>
      </c>
      <c r="Q104">
        <v>1523986545.84849</v>
      </c>
      <c r="R104">
        <v>104</v>
      </c>
      <c r="S104">
        <v>0.69674903154373102</v>
      </c>
    </row>
    <row r="105" spans="1:19" x14ac:dyDescent="0.25">
      <c r="A105">
        <v>1523988090.0164399</v>
      </c>
      <c r="B105">
        <v>105</v>
      </c>
      <c r="C105">
        <v>0.61937063932418801</v>
      </c>
      <c r="E105">
        <v>1523986548.2072301</v>
      </c>
      <c r="F105">
        <v>105</v>
      </c>
      <c r="G105">
        <v>0.59023678302764804</v>
      </c>
      <c r="M105">
        <v>1523988090.0164399</v>
      </c>
      <c r="N105">
        <v>105</v>
      </c>
      <c r="O105">
        <v>0.670726537704467</v>
      </c>
      <c r="Q105">
        <v>1523986548.2072301</v>
      </c>
      <c r="R105">
        <v>105</v>
      </c>
      <c r="S105">
        <v>0.69619381427764804</v>
      </c>
    </row>
    <row r="106" spans="1:19" x14ac:dyDescent="0.25">
      <c r="A106">
        <v>1523988090.3724899</v>
      </c>
      <c r="B106">
        <v>106</v>
      </c>
      <c r="C106">
        <v>0.62393355369567804</v>
      </c>
      <c r="E106">
        <v>1523986550.5246999</v>
      </c>
      <c r="F106">
        <v>106</v>
      </c>
      <c r="G106">
        <v>0.58671307563781705</v>
      </c>
      <c r="M106">
        <v>1523988090.3724899</v>
      </c>
      <c r="N106">
        <v>106</v>
      </c>
      <c r="O106">
        <v>0.66720008850097601</v>
      </c>
      <c r="Q106">
        <v>1523986550.5246999</v>
      </c>
      <c r="R106">
        <v>106</v>
      </c>
      <c r="S106">
        <v>0.695789635181427</v>
      </c>
    </row>
    <row r="107" spans="1:19" x14ac:dyDescent="0.25">
      <c r="A107">
        <v>1523988090.72523</v>
      </c>
      <c r="B107">
        <v>107</v>
      </c>
      <c r="C107">
        <v>0.62854021787643399</v>
      </c>
      <c r="E107">
        <v>1523986552.9028001</v>
      </c>
      <c r="F107">
        <v>107</v>
      </c>
      <c r="G107">
        <v>0.58154177665710405</v>
      </c>
      <c r="M107">
        <v>1523988090.72523</v>
      </c>
      <c r="N107">
        <v>107</v>
      </c>
      <c r="O107">
        <v>0.66371828317642201</v>
      </c>
      <c r="Q107">
        <v>1523986552.9028001</v>
      </c>
      <c r="R107">
        <v>107</v>
      </c>
      <c r="S107">
        <v>0.69534343481063798</v>
      </c>
    </row>
    <row r="108" spans="1:19" x14ac:dyDescent="0.25">
      <c r="A108">
        <v>1523988091.0804501</v>
      </c>
      <c r="B108">
        <v>108</v>
      </c>
      <c r="C108">
        <v>0.63518619537353505</v>
      </c>
      <c r="E108">
        <v>1523986555.3564301</v>
      </c>
      <c r="F108">
        <v>108</v>
      </c>
      <c r="G108">
        <v>0.57388758659362704</v>
      </c>
      <c r="M108">
        <v>1523988091.0804501</v>
      </c>
      <c r="N108">
        <v>108</v>
      </c>
      <c r="O108">
        <v>0.659754037857055</v>
      </c>
      <c r="Q108">
        <v>1523986555.3564301</v>
      </c>
      <c r="R108">
        <v>108</v>
      </c>
      <c r="S108">
        <v>0.69559293985366799</v>
      </c>
    </row>
    <row r="109" spans="1:19" x14ac:dyDescent="0.25">
      <c r="A109">
        <v>1523988091.42189</v>
      </c>
      <c r="B109">
        <v>109</v>
      </c>
      <c r="C109">
        <v>0.63966757059097201</v>
      </c>
      <c r="E109">
        <v>1523986557.7958701</v>
      </c>
      <c r="F109">
        <v>109</v>
      </c>
      <c r="G109">
        <v>0.56549882888793901</v>
      </c>
      <c r="M109">
        <v>1523988091.42189</v>
      </c>
      <c r="N109">
        <v>109</v>
      </c>
      <c r="O109">
        <v>0.65676778554916304</v>
      </c>
      <c r="Q109">
        <v>1523986557.7958701</v>
      </c>
      <c r="R109">
        <v>109</v>
      </c>
      <c r="S109">
        <v>0.69647443294525102</v>
      </c>
    </row>
    <row r="110" spans="1:19" x14ac:dyDescent="0.25">
      <c r="A110">
        <v>1523988091.78317</v>
      </c>
      <c r="B110">
        <v>110</v>
      </c>
      <c r="C110">
        <v>0.63870078325271595</v>
      </c>
      <c r="E110">
        <v>1523986560.10708</v>
      </c>
      <c r="F110">
        <v>110</v>
      </c>
      <c r="G110">
        <v>0.56194895505905096</v>
      </c>
      <c r="M110">
        <v>1523988091.78317</v>
      </c>
      <c r="N110">
        <v>110</v>
      </c>
      <c r="O110">
        <v>0.65691781044006303</v>
      </c>
      <c r="Q110">
        <v>1523986560.10708</v>
      </c>
      <c r="R110">
        <v>110</v>
      </c>
      <c r="S110">
        <v>0.69622367620468095</v>
      </c>
    </row>
    <row r="111" spans="1:19" x14ac:dyDescent="0.25">
      <c r="A111">
        <v>1523988092.1728899</v>
      </c>
      <c r="B111">
        <v>111</v>
      </c>
      <c r="C111">
        <v>0.64133071899413996</v>
      </c>
      <c r="E111">
        <v>1523986562.5900099</v>
      </c>
      <c r="F111">
        <v>111</v>
      </c>
      <c r="G111">
        <v>0.55875402688980103</v>
      </c>
      <c r="M111">
        <v>1523988092.1728899</v>
      </c>
      <c r="N111">
        <v>111</v>
      </c>
      <c r="O111">
        <v>0.65571713447570801</v>
      </c>
      <c r="Q111">
        <v>1523986562.5900099</v>
      </c>
      <c r="R111">
        <v>111</v>
      </c>
      <c r="S111">
        <v>0.69560343027114802</v>
      </c>
    </row>
    <row r="112" spans="1:19" x14ac:dyDescent="0.25">
      <c r="A112">
        <v>1523988092.6168399</v>
      </c>
      <c r="B112">
        <v>112</v>
      </c>
      <c r="C112">
        <v>0.63719767332077004</v>
      </c>
      <c r="E112">
        <v>1523986565.02191</v>
      </c>
      <c r="F112">
        <v>112</v>
      </c>
      <c r="G112">
        <v>0.557378649711608</v>
      </c>
      <c r="M112">
        <v>1523988092.6168399</v>
      </c>
      <c r="N112">
        <v>112</v>
      </c>
      <c r="O112">
        <v>0.65779155492782504</v>
      </c>
      <c r="Q112">
        <v>1523986565.02191</v>
      </c>
      <c r="R112">
        <v>112</v>
      </c>
      <c r="S112">
        <v>0.69398427009582497</v>
      </c>
    </row>
    <row r="113" spans="1:19" x14ac:dyDescent="0.25">
      <c r="A113">
        <v>1523988095.6883099</v>
      </c>
      <c r="B113">
        <v>113</v>
      </c>
      <c r="C113">
        <v>0.62847793102264404</v>
      </c>
      <c r="E113">
        <v>1523986577.75336</v>
      </c>
      <c r="F113">
        <v>113</v>
      </c>
      <c r="G113">
        <v>0.55414080619812001</v>
      </c>
      <c r="M113">
        <v>1523988095.6883099</v>
      </c>
      <c r="N113">
        <v>113</v>
      </c>
      <c r="O113">
        <v>0.66288989782333296</v>
      </c>
      <c r="Q113">
        <v>1523986577.75336</v>
      </c>
      <c r="R113">
        <v>113</v>
      </c>
      <c r="S113">
        <v>0.69346147775650002</v>
      </c>
    </row>
    <row r="114" spans="1:19" x14ac:dyDescent="0.25">
      <c r="A114">
        <v>1523988097.5234699</v>
      </c>
      <c r="B114">
        <v>114</v>
      </c>
      <c r="C114">
        <v>0.627630114555358</v>
      </c>
      <c r="E114">
        <v>1523986581.18905</v>
      </c>
      <c r="F114">
        <v>114</v>
      </c>
      <c r="G114">
        <v>0.55072671175002996</v>
      </c>
      <c r="M114">
        <v>1523988097.5234699</v>
      </c>
      <c r="N114">
        <v>114</v>
      </c>
      <c r="O114">
        <v>0.66313987970352095</v>
      </c>
      <c r="Q114">
        <v>1523986581.18905</v>
      </c>
      <c r="R114">
        <v>114</v>
      </c>
      <c r="S114">
        <v>0.69250643253326405</v>
      </c>
    </row>
    <row r="115" spans="1:19" x14ac:dyDescent="0.25">
      <c r="A115">
        <v>1523988097.89448</v>
      </c>
      <c r="B115">
        <v>115</v>
      </c>
      <c r="C115">
        <v>0.62386709451675404</v>
      </c>
      <c r="E115">
        <v>1523986583.47611</v>
      </c>
      <c r="F115">
        <v>115</v>
      </c>
      <c r="G115">
        <v>0.54965406656265203</v>
      </c>
      <c r="M115">
        <v>1523988097.89448</v>
      </c>
      <c r="N115">
        <v>115</v>
      </c>
      <c r="O115">
        <v>0.66427594423294001</v>
      </c>
      <c r="Q115">
        <v>1523986583.47611</v>
      </c>
      <c r="R115">
        <v>115</v>
      </c>
      <c r="S115">
        <v>0.69171637296676602</v>
      </c>
    </row>
    <row r="116" spans="1:19" x14ac:dyDescent="0.25">
      <c r="A116">
        <v>1523988098.28368</v>
      </c>
      <c r="B116">
        <v>116</v>
      </c>
      <c r="C116">
        <v>0.61948037147521895</v>
      </c>
      <c r="E116">
        <v>1523986585.76089</v>
      </c>
      <c r="F116">
        <v>116</v>
      </c>
      <c r="G116">
        <v>0.55518865585327104</v>
      </c>
      <c r="M116">
        <v>1523988098.28368</v>
      </c>
      <c r="N116">
        <v>116</v>
      </c>
      <c r="O116">
        <v>0.66695874929428101</v>
      </c>
      <c r="Q116">
        <v>1523986585.76089</v>
      </c>
      <c r="R116">
        <v>116</v>
      </c>
      <c r="S116">
        <v>0.68931657075881902</v>
      </c>
    </row>
    <row r="117" spans="1:19" x14ac:dyDescent="0.25">
      <c r="A117">
        <v>1523988098.6396999</v>
      </c>
      <c r="B117">
        <v>117</v>
      </c>
      <c r="C117">
        <v>0.61803233623504605</v>
      </c>
      <c r="E117">
        <v>1523986588.1166401</v>
      </c>
      <c r="F117">
        <v>117</v>
      </c>
      <c r="G117">
        <v>0.55316978693008401</v>
      </c>
      <c r="M117">
        <v>1523988098.6396999</v>
      </c>
      <c r="N117">
        <v>117</v>
      </c>
      <c r="O117">
        <v>0.66763836145401001</v>
      </c>
      <c r="Q117">
        <v>1523986588.1166401</v>
      </c>
      <c r="R117">
        <v>117</v>
      </c>
      <c r="S117">
        <v>0.68847197294235196</v>
      </c>
    </row>
    <row r="118" spans="1:19" x14ac:dyDescent="0.25">
      <c r="A118">
        <v>1523988098.9950399</v>
      </c>
      <c r="B118">
        <v>118</v>
      </c>
      <c r="C118">
        <v>0.61372911930084195</v>
      </c>
      <c r="E118">
        <v>1523986590.42171</v>
      </c>
      <c r="F118">
        <v>118</v>
      </c>
      <c r="G118">
        <v>0.55185282230377197</v>
      </c>
      <c r="M118">
        <v>1523988098.9950399</v>
      </c>
      <c r="N118">
        <v>118</v>
      </c>
      <c r="O118">
        <v>0.669292092323303</v>
      </c>
      <c r="Q118">
        <v>1523986590.42171</v>
      </c>
      <c r="R118">
        <v>118</v>
      </c>
      <c r="S118">
        <v>0.68763089179992598</v>
      </c>
    </row>
    <row r="119" spans="1:19" x14ac:dyDescent="0.25">
      <c r="A119">
        <v>1523988099.36724</v>
      </c>
      <c r="B119">
        <v>119</v>
      </c>
      <c r="C119">
        <v>0.61385619640350297</v>
      </c>
      <c r="E119">
        <v>1523986592.85256</v>
      </c>
      <c r="F119">
        <v>119</v>
      </c>
      <c r="G119">
        <v>0.55466753244400002</v>
      </c>
      <c r="M119">
        <v>1523988099.36724</v>
      </c>
      <c r="N119">
        <v>119</v>
      </c>
      <c r="O119">
        <v>0.66926312446594205</v>
      </c>
      <c r="Q119">
        <v>1523986592.85256</v>
      </c>
      <c r="R119">
        <v>119</v>
      </c>
      <c r="S119">
        <v>0.68619912862777699</v>
      </c>
    </row>
    <row r="120" spans="1:19" x14ac:dyDescent="0.25">
      <c r="A120">
        <v>1523988099.80848</v>
      </c>
      <c r="B120">
        <v>120</v>
      </c>
      <c r="C120">
        <v>0.60897058248519897</v>
      </c>
      <c r="E120">
        <v>1523986595.1517799</v>
      </c>
      <c r="F120">
        <v>120</v>
      </c>
      <c r="G120">
        <v>0.55170077085494995</v>
      </c>
      <c r="M120">
        <v>1523988099.80848</v>
      </c>
      <c r="N120">
        <v>120</v>
      </c>
      <c r="O120">
        <v>0.67084920406341497</v>
      </c>
      <c r="Q120">
        <v>1523986595.1517799</v>
      </c>
      <c r="R120">
        <v>120</v>
      </c>
      <c r="S120">
        <v>0.685619115829467</v>
      </c>
    </row>
    <row r="121" spans="1:19" x14ac:dyDescent="0.25">
      <c r="A121">
        <v>1523988100.1810999</v>
      </c>
      <c r="B121">
        <v>121</v>
      </c>
      <c r="C121">
        <v>0.61207354068756104</v>
      </c>
      <c r="E121">
        <v>1523986597.4208701</v>
      </c>
      <c r="F121">
        <v>121</v>
      </c>
      <c r="G121">
        <v>0.55303066968917802</v>
      </c>
      <c r="M121">
        <v>1523988100.1810999</v>
      </c>
      <c r="N121">
        <v>121</v>
      </c>
      <c r="O121">
        <v>0.66866141557693404</v>
      </c>
      <c r="Q121">
        <v>1523986597.4208701</v>
      </c>
      <c r="R121">
        <v>121</v>
      </c>
      <c r="S121">
        <v>0.68536603450775102</v>
      </c>
    </row>
    <row r="122" spans="1:19" x14ac:dyDescent="0.25">
      <c r="A122">
        <v>1523988100.59445</v>
      </c>
      <c r="B122">
        <v>122</v>
      </c>
      <c r="C122">
        <v>0.60786616802215498</v>
      </c>
      <c r="E122">
        <v>1523986599.6668799</v>
      </c>
      <c r="F122">
        <v>122</v>
      </c>
      <c r="G122">
        <v>0.553727626800537</v>
      </c>
      <c r="M122">
        <v>1523988100.59445</v>
      </c>
      <c r="N122">
        <v>122</v>
      </c>
      <c r="O122">
        <v>0.66980683803558305</v>
      </c>
      <c r="Q122">
        <v>1523986599.6668799</v>
      </c>
      <c r="R122">
        <v>122</v>
      </c>
      <c r="S122">
        <v>0.68363159894943204</v>
      </c>
    </row>
    <row r="123" spans="1:19" x14ac:dyDescent="0.25">
      <c r="A123">
        <v>1523988100.98351</v>
      </c>
      <c r="B123">
        <v>123</v>
      </c>
      <c r="C123">
        <v>0.60957956314086903</v>
      </c>
      <c r="E123">
        <v>1523986601.9911599</v>
      </c>
      <c r="F123">
        <v>123</v>
      </c>
      <c r="G123">
        <v>0.55235487222671498</v>
      </c>
      <c r="M123">
        <v>1523988100.98351</v>
      </c>
      <c r="N123">
        <v>123</v>
      </c>
      <c r="O123">
        <v>0.66813009977340698</v>
      </c>
      <c r="Q123">
        <v>1523986601.9911599</v>
      </c>
      <c r="R123">
        <v>123</v>
      </c>
      <c r="S123">
        <v>0.68360543251037598</v>
      </c>
    </row>
    <row r="124" spans="1:19" x14ac:dyDescent="0.25">
      <c r="A124">
        <v>1523988101.35654</v>
      </c>
      <c r="B124">
        <v>124</v>
      </c>
      <c r="C124">
        <v>0.60562157630920399</v>
      </c>
      <c r="E124">
        <v>1523986604.28824</v>
      </c>
      <c r="F124">
        <v>124</v>
      </c>
      <c r="G124">
        <v>0.54861938953399603</v>
      </c>
      <c r="M124">
        <v>1523988101.35654</v>
      </c>
      <c r="N124">
        <v>124</v>
      </c>
      <c r="O124">
        <v>0.66830372810363703</v>
      </c>
      <c r="Q124">
        <v>1523986604.28824</v>
      </c>
      <c r="R124">
        <v>124</v>
      </c>
      <c r="S124">
        <v>0.68527567386627197</v>
      </c>
    </row>
    <row r="125" spans="1:19" x14ac:dyDescent="0.25">
      <c r="A125">
        <v>1523988101.7235</v>
      </c>
      <c r="B125">
        <v>125</v>
      </c>
      <c r="C125">
        <v>0.60005939006805398</v>
      </c>
      <c r="E125">
        <v>1523986606.5989799</v>
      </c>
      <c r="F125">
        <v>125</v>
      </c>
      <c r="G125">
        <v>0.54625743627548196</v>
      </c>
      <c r="M125">
        <v>1523988101.7235</v>
      </c>
      <c r="N125">
        <v>125</v>
      </c>
      <c r="O125">
        <v>0.67001503705978305</v>
      </c>
      <c r="Q125">
        <v>1523986606.5989799</v>
      </c>
      <c r="R125">
        <v>125</v>
      </c>
      <c r="S125">
        <v>0.68671542406082098</v>
      </c>
    </row>
    <row r="126" spans="1:19" x14ac:dyDescent="0.25">
      <c r="A126">
        <v>1523988102.13656</v>
      </c>
      <c r="B126">
        <v>126</v>
      </c>
      <c r="C126">
        <v>0.60255342721938998</v>
      </c>
      <c r="E126">
        <v>1523986609.0989299</v>
      </c>
      <c r="F126">
        <v>126</v>
      </c>
      <c r="G126">
        <v>0.54713171720504705</v>
      </c>
      <c r="M126">
        <v>1523988102.13656</v>
      </c>
      <c r="N126">
        <v>126</v>
      </c>
      <c r="O126">
        <v>0.66804510354995705</v>
      </c>
      <c r="Q126">
        <v>1523986609.0989299</v>
      </c>
      <c r="R126">
        <v>126</v>
      </c>
      <c r="S126">
        <v>0.687308669090271</v>
      </c>
    </row>
    <row r="127" spans="1:19" x14ac:dyDescent="0.25">
      <c r="A127">
        <v>1523988102.4980199</v>
      </c>
      <c r="B127">
        <v>127</v>
      </c>
      <c r="C127">
        <v>0.59929805994033802</v>
      </c>
      <c r="E127">
        <v>1523986611.6572599</v>
      </c>
      <c r="F127">
        <v>127</v>
      </c>
      <c r="G127">
        <v>0.54291856288909901</v>
      </c>
      <c r="M127">
        <v>1523988102.4980199</v>
      </c>
      <c r="N127">
        <v>127</v>
      </c>
      <c r="O127">
        <v>0.668928742408752</v>
      </c>
      <c r="Q127">
        <v>1523986611.6572599</v>
      </c>
      <c r="R127">
        <v>127</v>
      </c>
      <c r="S127">
        <v>0.68898558616638095</v>
      </c>
    </row>
    <row r="128" spans="1:19" x14ac:dyDescent="0.25">
      <c r="A128">
        <v>1523988102.8642499</v>
      </c>
      <c r="B128">
        <v>128</v>
      </c>
      <c r="C128">
        <v>0.596868276596069</v>
      </c>
      <c r="E128">
        <v>1523986614.0980501</v>
      </c>
      <c r="F128">
        <v>128</v>
      </c>
      <c r="G128">
        <v>0.53462672233581499</v>
      </c>
      <c r="M128">
        <v>1523988102.8642499</v>
      </c>
      <c r="N128">
        <v>128</v>
      </c>
      <c r="O128">
        <v>0.66843622922897294</v>
      </c>
      <c r="Q128">
        <v>1523986614.0980501</v>
      </c>
      <c r="R128">
        <v>128</v>
      </c>
      <c r="S128">
        <v>0.690473973751068</v>
      </c>
    </row>
    <row r="129" spans="1:19" x14ac:dyDescent="0.25">
      <c r="A129">
        <v>1523988103.2084899</v>
      </c>
      <c r="B129">
        <v>129</v>
      </c>
      <c r="C129">
        <v>0.58968144655227595</v>
      </c>
      <c r="E129">
        <v>1523986616.41468</v>
      </c>
      <c r="F129">
        <v>129</v>
      </c>
      <c r="G129">
        <v>0.53416407108306796</v>
      </c>
      <c r="M129">
        <v>1523988103.2084899</v>
      </c>
      <c r="N129">
        <v>129</v>
      </c>
      <c r="O129">
        <v>0.66984319686889604</v>
      </c>
      <c r="Q129">
        <v>1523986616.41468</v>
      </c>
      <c r="R129">
        <v>129</v>
      </c>
      <c r="S129">
        <v>0.69195348024368197</v>
      </c>
    </row>
    <row r="130" spans="1:19" x14ac:dyDescent="0.25">
      <c r="A130">
        <v>1523988103.5645399</v>
      </c>
      <c r="B130">
        <v>130</v>
      </c>
      <c r="C130">
        <v>0.58871328830718905</v>
      </c>
      <c r="E130">
        <v>1523986618.73912</v>
      </c>
      <c r="F130">
        <v>130</v>
      </c>
      <c r="G130">
        <v>0.53574764728546098</v>
      </c>
      <c r="M130">
        <v>1523988103.5645399</v>
      </c>
      <c r="N130">
        <v>130</v>
      </c>
      <c r="O130">
        <v>0.66856390237808205</v>
      </c>
      <c r="Q130">
        <v>1523986618.73912</v>
      </c>
      <c r="R130">
        <v>130</v>
      </c>
      <c r="S130">
        <v>0.69157242774963301</v>
      </c>
    </row>
    <row r="131" spans="1:19" x14ac:dyDescent="0.25">
      <c r="A131">
        <v>1523988103.91733</v>
      </c>
      <c r="B131">
        <v>131</v>
      </c>
      <c r="C131">
        <v>0.58784192800521795</v>
      </c>
      <c r="E131">
        <v>1523986621.0527401</v>
      </c>
      <c r="F131">
        <v>131</v>
      </c>
      <c r="G131">
        <v>0.53317290544509799</v>
      </c>
      <c r="M131">
        <v>1523988103.91733</v>
      </c>
      <c r="N131">
        <v>131</v>
      </c>
      <c r="O131">
        <v>0.66840922832489003</v>
      </c>
      <c r="Q131">
        <v>1523986621.0527401</v>
      </c>
      <c r="R131">
        <v>131</v>
      </c>
      <c r="S131">
        <v>0.69073981046676602</v>
      </c>
    </row>
    <row r="132" spans="1:19" x14ac:dyDescent="0.25">
      <c r="A132">
        <v>1523988104.3171101</v>
      </c>
      <c r="B132">
        <v>132</v>
      </c>
      <c r="C132">
        <v>0.58455771207809404</v>
      </c>
      <c r="E132">
        <v>1523986623.37343</v>
      </c>
      <c r="F132">
        <v>132</v>
      </c>
      <c r="G132">
        <v>0.54185563325881902</v>
      </c>
      <c r="M132">
        <v>1523988104.3171101</v>
      </c>
      <c r="N132">
        <v>132</v>
      </c>
      <c r="O132">
        <v>0.66999208927154497</v>
      </c>
      <c r="Q132">
        <v>1523986623.37343</v>
      </c>
      <c r="R132">
        <v>132</v>
      </c>
      <c r="S132">
        <v>0.68905556201934803</v>
      </c>
    </row>
    <row r="133" spans="1:19" x14ac:dyDescent="0.25">
      <c r="A133">
        <v>1523988104.7474401</v>
      </c>
      <c r="B133">
        <v>133</v>
      </c>
      <c r="C133">
        <v>0.58260196447372403</v>
      </c>
      <c r="E133">
        <v>1523986625.7442999</v>
      </c>
      <c r="F133">
        <v>133</v>
      </c>
      <c r="G133">
        <v>0.53867006301879805</v>
      </c>
      <c r="M133">
        <v>1523988104.7474401</v>
      </c>
      <c r="N133">
        <v>133</v>
      </c>
      <c r="O133">
        <v>0.66976773738860995</v>
      </c>
      <c r="Q133">
        <v>1523986625.7442999</v>
      </c>
      <c r="R133">
        <v>133</v>
      </c>
      <c r="S133">
        <v>0.690021753311157</v>
      </c>
    </row>
    <row r="134" spans="1:19" x14ac:dyDescent="0.25">
      <c r="A134">
        <v>1523988105.12076</v>
      </c>
      <c r="B134">
        <v>134</v>
      </c>
      <c r="C134">
        <v>0.58334177732467596</v>
      </c>
      <c r="E134">
        <v>1523986628.1742899</v>
      </c>
      <c r="F134">
        <v>134</v>
      </c>
      <c r="G134">
        <v>0.54330307245254505</v>
      </c>
      <c r="M134">
        <v>1523988105.12076</v>
      </c>
      <c r="N134">
        <v>134</v>
      </c>
      <c r="O134">
        <v>0.66867268085479703</v>
      </c>
      <c r="Q134">
        <v>1523986628.1742899</v>
      </c>
      <c r="R134">
        <v>134</v>
      </c>
      <c r="S134">
        <v>0.68809396028518599</v>
      </c>
    </row>
    <row r="135" spans="1:19" x14ac:dyDescent="0.25">
      <c r="A135">
        <v>1523988105.5127299</v>
      </c>
      <c r="B135">
        <v>135</v>
      </c>
      <c r="C135">
        <v>0.58350759744644098</v>
      </c>
      <c r="E135">
        <v>1523986630.5026901</v>
      </c>
      <c r="F135">
        <v>135</v>
      </c>
      <c r="G135">
        <v>0.54447275400161699</v>
      </c>
      <c r="M135">
        <v>1523988105.5127299</v>
      </c>
      <c r="N135">
        <v>135</v>
      </c>
      <c r="O135">
        <v>0.67052608728408802</v>
      </c>
      <c r="Q135">
        <v>1523986630.5026901</v>
      </c>
      <c r="R135">
        <v>135</v>
      </c>
      <c r="S135">
        <v>0.68642055988311701</v>
      </c>
    </row>
    <row r="136" spans="1:19" x14ac:dyDescent="0.25">
      <c r="A136">
        <v>1523988105.8655801</v>
      </c>
      <c r="B136">
        <v>136</v>
      </c>
      <c r="C136">
        <v>0.57865685224533003</v>
      </c>
      <c r="E136">
        <v>1523986632.79655</v>
      </c>
      <c r="F136">
        <v>136</v>
      </c>
      <c r="G136">
        <v>0.54552549123764005</v>
      </c>
      <c r="M136">
        <v>1523988105.8655801</v>
      </c>
      <c r="N136">
        <v>136</v>
      </c>
      <c r="O136">
        <v>0.67116129398345903</v>
      </c>
      <c r="Q136">
        <v>1523986632.79655</v>
      </c>
      <c r="R136">
        <v>136</v>
      </c>
      <c r="S136">
        <v>0.68559765815734797</v>
      </c>
    </row>
    <row r="137" spans="1:19" x14ac:dyDescent="0.25">
      <c r="A137">
        <v>1523988106.2331901</v>
      </c>
      <c r="B137">
        <v>137</v>
      </c>
      <c r="C137">
        <v>0.57779115438461304</v>
      </c>
      <c r="E137">
        <v>1523986635.09794</v>
      </c>
      <c r="F137">
        <v>137</v>
      </c>
      <c r="G137">
        <v>0.54347294569015503</v>
      </c>
      <c r="M137">
        <v>1523988106.2331901</v>
      </c>
      <c r="N137">
        <v>137</v>
      </c>
      <c r="O137">
        <v>0.67107242345809903</v>
      </c>
      <c r="Q137">
        <v>1523986635.09794</v>
      </c>
      <c r="R137">
        <v>137</v>
      </c>
      <c r="S137">
        <v>0.68479126691818204</v>
      </c>
    </row>
    <row r="138" spans="1:19" x14ac:dyDescent="0.25">
      <c r="A138">
        <v>1523988106.6071301</v>
      </c>
      <c r="B138">
        <v>138</v>
      </c>
      <c r="C138">
        <v>0.57851201295852595</v>
      </c>
      <c r="E138">
        <v>1523986637.42291</v>
      </c>
      <c r="F138">
        <v>138</v>
      </c>
      <c r="G138">
        <v>0.54512566328048695</v>
      </c>
      <c r="M138">
        <v>1523988106.6071301</v>
      </c>
      <c r="N138">
        <v>138</v>
      </c>
      <c r="O138">
        <v>0.67166310548782304</v>
      </c>
      <c r="Q138">
        <v>1523986637.42291</v>
      </c>
      <c r="R138">
        <v>138</v>
      </c>
      <c r="S138">
        <v>0.68435180187225297</v>
      </c>
    </row>
    <row r="139" spans="1:19" x14ac:dyDescent="0.25">
      <c r="A139">
        <v>1523988107.0225401</v>
      </c>
      <c r="B139">
        <v>139</v>
      </c>
      <c r="C139">
        <v>0.576160788536071</v>
      </c>
      <c r="E139">
        <v>1523986639.7576799</v>
      </c>
      <c r="F139">
        <v>139</v>
      </c>
      <c r="G139">
        <v>0.547613084316253</v>
      </c>
      <c r="M139">
        <v>1523988107.0225401</v>
      </c>
      <c r="N139">
        <v>139</v>
      </c>
      <c r="O139">
        <v>0.67237317562103205</v>
      </c>
      <c r="Q139">
        <v>1523986639.7576799</v>
      </c>
      <c r="R139">
        <v>139</v>
      </c>
      <c r="S139">
        <v>0.68387299776077204</v>
      </c>
    </row>
    <row r="140" spans="1:19" x14ac:dyDescent="0.25">
      <c r="A140">
        <v>1523988107.38854</v>
      </c>
      <c r="B140">
        <v>140</v>
      </c>
      <c r="C140">
        <v>0.57254469394683805</v>
      </c>
      <c r="E140">
        <v>1523986642.1564701</v>
      </c>
      <c r="F140">
        <v>140</v>
      </c>
      <c r="G140">
        <v>0.55185174942016602</v>
      </c>
      <c r="M140">
        <v>1523988107.38854</v>
      </c>
      <c r="N140">
        <v>140</v>
      </c>
      <c r="O140">
        <v>0.67343485355377197</v>
      </c>
      <c r="Q140">
        <v>1523986642.1564701</v>
      </c>
      <c r="R140">
        <v>140</v>
      </c>
      <c r="S140">
        <v>0.68263238668441695</v>
      </c>
    </row>
    <row r="141" spans="1:19" x14ac:dyDescent="0.25">
      <c r="A141">
        <v>1523988107.7472501</v>
      </c>
      <c r="B141">
        <v>141</v>
      </c>
      <c r="C141">
        <v>0.56979024410247803</v>
      </c>
      <c r="E141">
        <v>1523986644.6206</v>
      </c>
      <c r="F141">
        <v>141</v>
      </c>
      <c r="G141">
        <v>0.54516655206680298</v>
      </c>
      <c r="M141">
        <v>1523988107.7472501</v>
      </c>
      <c r="N141">
        <v>141</v>
      </c>
      <c r="O141">
        <v>0.67462557554244995</v>
      </c>
      <c r="Q141">
        <v>1523986644.6206</v>
      </c>
      <c r="R141">
        <v>141</v>
      </c>
      <c r="S141">
        <v>0.68355637788772505</v>
      </c>
    </row>
    <row r="142" spans="1:19" x14ac:dyDescent="0.25">
      <c r="A142">
        <v>1523988108.1501999</v>
      </c>
      <c r="B142">
        <v>142</v>
      </c>
      <c r="C142">
        <v>0.56981122493743896</v>
      </c>
      <c r="E142">
        <v>1523986647.1138301</v>
      </c>
      <c r="F142">
        <v>142</v>
      </c>
      <c r="G142">
        <v>0.54664987325668302</v>
      </c>
      <c r="M142">
        <v>1523988108.1501999</v>
      </c>
      <c r="N142">
        <v>142</v>
      </c>
      <c r="O142">
        <v>0.673814177513122</v>
      </c>
      <c r="Q142">
        <v>1523986647.1138301</v>
      </c>
      <c r="R142">
        <v>142</v>
      </c>
      <c r="S142">
        <v>0.68381780385971003</v>
      </c>
    </row>
    <row r="143" spans="1:19" x14ac:dyDescent="0.25">
      <c r="A143">
        <v>1523988108.5518701</v>
      </c>
      <c r="B143">
        <v>143</v>
      </c>
      <c r="C143">
        <v>0.57383012771606401</v>
      </c>
      <c r="E143">
        <v>1523986649.4305301</v>
      </c>
      <c r="F143">
        <v>143</v>
      </c>
      <c r="G143">
        <v>0.54598486423492398</v>
      </c>
      <c r="M143">
        <v>1523988108.5518701</v>
      </c>
      <c r="N143">
        <v>143</v>
      </c>
      <c r="O143">
        <v>0.67486792802810602</v>
      </c>
      <c r="Q143">
        <v>1523986649.4305301</v>
      </c>
      <c r="R143">
        <v>143</v>
      </c>
      <c r="S143">
        <v>0.68355464935302701</v>
      </c>
    </row>
    <row r="144" spans="1:19" x14ac:dyDescent="0.25">
      <c r="A144">
        <v>1523988108.9089401</v>
      </c>
      <c r="B144">
        <v>144</v>
      </c>
      <c r="C144">
        <v>0.56944710016250599</v>
      </c>
      <c r="E144">
        <v>1523986651.7269499</v>
      </c>
      <c r="F144">
        <v>144</v>
      </c>
      <c r="G144">
        <v>0.55138635635375899</v>
      </c>
      <c r="M144">
        <v>1523988108.9089401</v>
      </c>
      <c r="N144">
        <v>144</v>
      </c>
      <c r="O144">
        <v>0.675406754016876</v>
      </c>
      <c r="Q144">
        <v>1523986651.7269499</v>
      </c>
      <c r="R144">
        <v>144</v>
      </c>
      <c r="S144">
        <v>0.68212234973907404</v>
      </c>
    </row>
    <row r="145" spans="1:19" x14ac:dyDescent="0.25">
      <c r="A145">
        <v>1523988109.29142</v>
      </c>
      <c r="B145">
        <v>145</v>
      </c>
      <c r="C145">
        <v>0.56800240278243996</v>
      </c>
      <c r="E145">
        <v>1523986654.0262499</v>
      </c>
      <c r="F145">
        <v>145</v>
      </c>
      <c r="G145">
        <v>0.55124771595001198</v>
      </c>
      <c r="M145">
        <v>1523988109.29142</v>
      </c>
      <c r="N145">
        <v>145</v>
      </c>
      <c r="O145">
        <v>0.67332303524017301</v>
      </c>
      <c r="Q145">
        <v>1523986654.0262499</v>
      </c>
      <c r="R145">
        <v>145</v>
      </c>
      <c r="S145">
        <v>0.68293607234954801</v>
      </c>
    </row>
    <row r="146" spans="1:19" x14ac:dyDescent="0.25">
      <c r="A146">
        <v>1523988109.71034</v>
      </c>
      <c r="B146">
        <v>146</v>
      </c>
      <c r="C146">
        <v>0.5697021484375</v>
      </c>
      <c r="E146">
        <v>1523986656.3452899</v>
      </c>
      <c r="F146">
        <v>146</v>
      </c>
      <c r="G146">
        <v>0.54812294244766202</v>
      </c>
      <c r="M146">
        <v>1523988109.71034</v>
      </c>
      <c r="N146">
        <v>146</v>
      </c>
      <c r="O146">
        <v>0.67296224832534701</v>
      </c>
      <c r="Q146">
        <v>1523986656.3452899</v>
      </c>
      <c r="R146">
        <v>146</v>
      </c>
      <c r="S146">
        <v>0.68304908275604204</v>
      </c>
    </row>
    <row r="147" spans="1:19" x14ac:dyDescent="0.25">
      <c r="A147">
        <v>1523988110.1324799</v>
      </c>
      <c r="B147">
        <v>147</v>
      </c>
      <c r="C147">
        <v>0.56873190402984597</v>
      </c>
      <c r="E147">
        <v>1523986658.64781</v>
      </c>
      <c r="F147">
        <v>147</v>
      </c>
      <c r="G147">
        <v>0.54331064224243097</v>
      </c>
      <c r="M147">
        <v>1523988110.1324799</v>
      </c>
      <c r="N147">
        <v>147</v>
      </c>
      <c r="O147">
        <v>0.67312389612197798</v>
      </c>
      <c r="Q147">
        <v>1523986658.64781</v>
      </c>
      <c r="R147">
        <v>147</v>
      </c>
      <c r="S147">
        <v>0.684287309646606</v>
      </c>
    </row>
    <row r="148" spans="1:19" x14ac:dyDescent="0.25">
      <c r="A148">
        <v>1523988110.5244701</v>
      </c>
      <c r="B148">
        <v>148</v>
      </c>
      <c r="C148">
        <v>0.56785869598388605</v>
      </c>
      <c r="E148">
        <v>1523986661.0411301</v>
      </c>
      <c r="F148">
        <v>148</v>
      </c>
      <c r="G148">
        <v>0.54697960615158003</v>
      </c>
      <c r="M148">
        <v>1523988110.5244701</v>
      </c>
      <c r="N148">
        <v>148</v>
      </c>
      <c r="O148">
        <v>0.67412590980529696</v>
      </c>
      <c r="Q148">
        <v>1523986661.0411301</v>
      </c>
      <c r="R148">
        <v>148</v>
      </c>
      <c r="S148">
        <v>0.68412315845489502</v>
      </c>
    </row>
    <row r="149" spans="1:19" x14ac:dyDescent="0.25">
      <c r="A149">
        <v>1523988110.8831699</v>
      </c>
      <c r="B149">
        <v>149</v>
      </c>
      <c r="C149">
        <v>0.56857281923294001</v>
      </c>
      <c r="E149">
        <v>1523986663.43524</v>
      </c>
      <c r="F149">
        <v>149</v>
      </c>
      <c r="G149">
        <v>0.54278165102005005</v>
      </c>
      <c r="M149">
        <v>1523988110.8831699</v>
      </c>
      <c r="N149">
        <v>149</v>
      </c>
      <c r="O149">
        <v>0.67461520433425903</v>
      </c>
      <c r="Q149">
        <v>1523986663.43524</v>
      </c>
      <c r="R149">
        <v>149</v>
      </c>
      <c r="S149">
        <v>0.68535214662551802</v>
      </c>
    </row>
    <row r="150" spans="1:19" x14ac:dyDescent="0.25">
      <c r="A150">
        <v>1523988111.24647</v>
      </c>
      <c r="B150">
        <v>150</v>
      </c>
      <c r="C150">
        <v>0.56721556186676003</v>
      </c>
      <c r="E150">
        <v>1523986665.7711401</v>
      </c>
      <c r="F150">
        <v>150</v>
      </c>
      <c r="G150">
        <v>0.54250347614288297</v>
      </c>
      <c r="M150">
        <v>1523988111.24647</v>
      </c>
      <c r="N150">
        <v>150</v>
      </c>
      <c r="O150">
        <v>0.67539685964584295</v>
      </c>
      <c r="Q150">
        <v>1523986665.7711401</v>
      </c>
      <c r="R150">
        <v>150</v>
      </c>
      <c r="S150">
        <v>0.68396770954132002</v>
      </c>
    </row>
    <row r="151" spans="1:19" x14ac:dyDescent="0.25">
      <c r="A151">
        <v>1523988111.6324601</v>
      </c>
      <c r="B151">
        <v>151</v>
      </c>
      <c r="C151">
        <v>0.56399399042129505</v>
      </c>
      <c r="E151">
        <v>1523986668.11461</v>
      </c>
      <c r="F151">
        <v>151</v>
      </c>
      <c r="G151">
        <v>0.54175311326980502</v>
      </c>
      <c r="M151">
        <v>1523988111.6324601</v>
      </c>
      <c r="N151">
        <v>151</v>
      </c>
      <c r="O151">
        <v>0.67585241794586104</v>
      </c>
      <c r="Q151">
        <v>1523986668.11461</v>
      </c>
      <c r="R151">
        <v>151</v>
      </c>
      <c r="S151">
        <v>0.682800233364105</v>
      </c>
    </row>
    <row r="152" spans="1:19" x14ac:dyDescent="0.25">
      <c r="A152">
        <v>1523988112.0478599</v>
      </c>
      <c r="B152">
        <v>152</v>
      </c>
      <c r="C152">
        <v>0.564594566822052</v>
      </c>
      <c r="E152">
        <v>1523986670.45838</v>
      </c>
      <c r="F152">
        <v>152</v>
      </c>
      <c r="G152">
        <v>0.53907781839370705</v>
      </c>
      <c r="M152">
        <v>1523988112.0478599</v>
      </c>
      <c r="N152">
        <v>152</v>
      </c>
      <c r="O152">
        <v>0.67447054386138905</v>
      </c>
      <c r="Q152">
        <v>1523986670.45838</v>
      </c>
      <c r="R152">
        <v>152</v>
      </c>
      <c r="S152">
        <v>0.68392932415008501</v>
      </c>
    </row>
    <row r="153" spans="1:19" x14ac:dyDescent="0.25">
      <c r="A153">
        <v>1523988112.4136901</v>
      </c>
      <c r="B153">
        <v>153</v>
      </c>
      <c r="C153">
        <v>0.56713509559631303</v>
      </c>
      <c r="E153">
        <v>1523986672.77197</v>
      </c>
      <c r="F153">
        <v>153</v>
      </c>
      <c r="G153">
        <v>0.53067004680633501</v>
      </c>
      <c r="M153">
        <v>1523988112.4136901</v>
      </c>
      <c r="N153">
        <v>153</v>
      </c>
      <c r="O153">
        <v>0.67482179403304998</v>
      </c>
      <c r="Q153">
        <v>1523986672.77197</v>
      </c>
      <c r="R153">
        <v>153</v>
      </c>
      <c r="S153">
        <v>0.68543350696563698</v>
      </c>
    </row>
    <row r="154" spans="1:19" x14ac:dyDescent="0.25">
      <c r="A154">
        <v>1523988112.77455</v>
      </c>
      <c r="B154">
        <v>154</v>
      </c>
      <c r="C154">
        <v>0.56692159175872803</v>
      </c>
      <c r="E154">
        <v>1523986675.07535</v>
      </c>
      <c r="F154">
        <v>154</v>
      </c>
      <c r="G154">
        <v>0.52460306882858199</v>
      </c>
      <c r="M154">
        <v>1523988112.77455</v>
      </c>
      <c r="N154">
        <v>154</v>
      </c>
      <c r="O154">
        <v>0.67285305261611905</v>
      </c>
      <c r="Q154">
        <v>1523986675.07535</v>
      </c>
      <c r="R154">
        <v>154</v>
      </c>
      <c r="S154">
        <v>0.68569433689117398</v>
      </c>
    </row>
    <row r="155" spans="1:19" x14ac:dyDescent="0.25">
      <c r="A155">
        <v>1523988113.1315701</v>
      </c>
      <c r="B155">
        <v>155</v>
      </c>
      <c r="C155">
        <v>0.57122945785522405</v>
      </c>
      <c r="E155">
        <v>1523986677.5210199</v>
      </c>
      <c r="F155">
        <v>155</v>
      </c>
      <c r="G155">
        <v>0.52514278888702304</v>
      </c>
      <c r="M155">
        <v>1523988113.1315701</v>
      </c>
      <c r="N155">
        <v>155</v>
      </c>
      <c r="O155">
        <v>0.67055869102478005</v>
      </c>
      <c r="Q155">
        <v>1523986677.5210199</v>
      </c>
      <c r="R155">
        <v>155</v>
      </c>
      <c r="S155">
        <v>0.68724632263183505</v>
      </c>
    </row>
    <row r="156" spans="1:19" x14ac:dyDescent="0.25">
      <c r="A156">
        <v>1523988113.49104</v>
      </c>
      <c r="B156">
        <v>156</v>
      </c>
      <c r="C156">
        <v>0.56760650873184204</v>
      </c>
      <c r="E156">
        <v>1523986679.9834299</v>
      </c>
      <c r="F156">
        <v>156</v>
      </c>
      <c r="G156">
        <v>0.52912849187850897</v>
      </c>
      <c r="M156">
        <v>1523988113.49104</v>
      </c>
      <c r="N156">
        <v>156</v>
      </c>
      <c r="O156">
        <v>0.67005628347396795</v>
      </c>
      <c r="Q156">
        <v>1523986679.9834299</v>
      </c>
      <c r="R156">
        <v>156</v>
      </c>
      <c r="S156">
        <v>0.68689990043640103</v>
      </c>
    </row>
    <row r="157" spans="1:19" x14ac:dyDescent="0.25">
      <c r="A157">
        <v>1523988113.8505199</v>
      </c>
      <c r="B157">
        <v>157</v>
      </c>
      <c r="C157">
        <v>0.57384586334228505</v>
      </c>
      <c r="E157">
        <v>1523986682.3085599</v>
      </c>
      <c r="F157">
        <v>157</v>
      </c>
      <c r="G157">
        <v>0.53621566295623702</v>
      </c>
      <c r="M157">
        <v>1523988113.8505199</v>
      </c>
      <c r="N157">
        <v>157</v>
      </c>
      <c r="O157">
        <v>0.66847974061965898</v>
      </c>
      <c r="Q157">
        <v>1523986682.3085599</v>
      </c>
      <c r="R157">
        <v>157</v>
      </c>
      <c r="S157">
        <v>0.68521445989608698</v>
      </c>
    </row>
    <row r="158" spans="1:19" x14ac:dyDescent="0.25">
      <c r="A158">
        <v>1523988114.24928</v>
      </c>
      <c r="B158">
        <v>158</v>
      </c>
      <c r="C158">
        <v>0.57546126842498702</v>
      </c>
      <c r="E158">
        <v>1523986684.6248701</v>
      </c>
      <c r="F158">
        <v>158</v>
      </c>
      <c r="G158">
        <v>0.53509408235549905</v>
      </c>
      <c r="M158">
        <v>1523988114.24928</v>
      </c>
      <c r="N158">
        <v>158</v>
      </c>
      <c r="O158">
        <v>0.668978691101074</v>
      </c>
      <c r="Q158">
        <v>1523986684.6248701</v>
      </c>
      <c r="R158">
        <v>158</v>
      </c>
      <c r="S158">
        <v>0.68561744689941395</v>
      </c>
    </row>
    <row r="159" spans="1:19" x14ac:dyDescent="0.25">
      <c r="A159">
        <v>1523988114.6069901</v>
      </c>
      <c r="B159">
        <v>159</v>
      </c>
      <c r="C159">
        <v>0.57791513204574496</v>
      </c>
      <c r="E159">
        <v>1523986686.9258499</v>
      </c>
      <c r="F159">
        <v>159</v>
      </c>
      <c r="G159">
        <v>0.53108465671539296</v>
      </c>
      <c r="M159">
        <v>1523988114.6069901</v>
      </c>
      <c r="N159">
        <v>159</v>
      </c>
      <c r="O159">
        <v>0.66926246881484897</v>
      </c>
      <c r="Q159">
        <v>1523986686.9258499</v>
      </c>
      <c r="R159">
        <v>159</v>
      </c>
      <c r="S159">
        <v>0.68597024679183904</v>
      </c>
    </row>
    <row r="160" spans="1:19" x14ac:dyDescent="0.25">
      <c r="A160">
        <v>1523988114.9558599</v>
      </c>
      <c r="B160">
        <v>160</v>
      </c>
      <c r="C160">
        <v>0.57862359285354603</v>
      </c>
      <c r="E160">
        <v>1523986689.2586701</v>
      </c>
      <c r="F160">
        <v>160</v>
      </c>
      <c r="G160">
        <v>0.53447622060775701</v>
      </c>
      <c r="M160">
        <v>1523988114.9558599</v>
      </c>
      <c r="N160">
        <v>160</v>
      </c>
      <c r="O160">
        <v>0.66909778118133501</v>
      </c>
      <c r="Q160">
        <v>1523986689.2586701</v>
      </c>
      <c r="R160">
        <v>160</v>
      </c>
      <c r="S160">
        <v>0.68596345186233498</v>
      </c>
    </row>
    <row r="161" spans="1:19" x14ac:dyDescent="0.25">
      <c r="A161">
        <v>1523988115.32252</v>
      </c>
      <c r="B161">
        <v>161</v>
      </c>
      <c r="C161">
        <v>0.58026123046875</v>
      </c>
      <c r="E161">
        <v>1523986691.55548</v>
      </c>
      <c r="F161">
        <v>161</v>
      </c>
      <c r="G161">
        <v>0.53652858734130804</v>
      </c>
      <c r="M161">
        <v>1523988115.32252</v>
      </c>
      <c r="N161">
        <v>161</v>
      </c>
      <c r="O161">
        <v>0.66826820373535101</v>
      </c>
      <c r="Q161">
        <v>1523986691.55548</v>
      </c>
      <c r="R161">
        <v>161</v>
      </c>
      <c r="S161">
        <v>0.68495827913284302</v>
      </c>
    </row>
    <row r="162" spans="1:19" x14ac:dyDescent="0.25">
      <c r="A162">
        <v>1523988115.68894</v>
      </c>
      <c r="B162">
        <v>162</v>
      </c>
      <c r="C162">
        <v>0.57973510026931696</v>
      </c>
      <c r="E162">
        <v>1523986693.8614299</v>
      </c>
      <c r="F162">
        <v>162</v>
      </c>
      <c r="G162">
        <v>0.53587573766708296</v>
      </c>
      <c r="M162">
        <v>1523988115.68894</v>
      </c>
      <c r="N162">
        <v>162</v>
      </c>
      <c r="O162">
        <v>0.66779798269271795</v>
      </c>
      <c r="Q162">
        <v>1523986693.8614299</v>
      </c>
      <c r="R162">
        <v>162</v>
      </c>
      <c r="S162">
        <v>0.68556731939315796</v>
      </c>
    </row>
    <row r="163" spans="1:19" x14ac:dyDescent="0.25">
      <c r="A163">
        <v>1523988116.05179</v>
      </c>
      <c r="B163">
        <v>163</v>
      </c>
      <c r="C163">
        <v>0.58576160669326705</v>
      </c>
      <c r="E163">
        <v>1523986696.24844</v>
      </c>
      <c r="F163">
        <v>163</v>
      </c>
      <c r="G163">
        <v>0.53828817605972201</v>
      </c>
      <c r="M163">
        <v>1523988116.05179</v>
      </c>
      <c r="N163">
        <v>163</v>
      </c>
      <c r="O163">
        <v>0.665255367755889</v>
      </c>
      <c r="Q163">
        <v>1523986696.24844</v>
      </c>
      <c r="R163">
        <v>163</v>
      </c>
      <c r="S163">
        <v>0.68491655588150002</v>
      </c>
    </row>
    <row r="164" spans="1:19" x14ac:dyDescent="0.25">
      <c r="A164">
        <v>1523988116.4535501</v>
      </c>
      <c r="B164">
        <v>164</v>
      </c>
      <c r="C164">
        <v>0.58418542146682695</v>
      </c>
      <c r="E164">
        <v>1523986698.65324</v>
      </c>
      <c r="F164">
        <v>164</v>
      </c>
      <c r="G164">
        <v>0.534959375858306</v>
      </c>
      <c r="M164">
        <v>1523988116.4535501</v>
      </c>
      <c r="N164">
        <v>164</v>
      </c>
      <c r="O164">
        <v>0.66514712572097701</v>
      </c>
      <c r="Q164">
        <v>1523986698.65324</v>
      </c>
      <c r="R164">
        <v>164</v>
      </c>
      <c r="S164">
        <v>0.68531978130340498</v>
      </c>
    </row>
    <row r="165" spans="1:19" x14ac:dyDescent="0.25">
      <c r="A165">
        <v>1523988116.87166</v>
      </c>
      <c r="B165">
        <v>165</v>
      </c>
      <c r="C165">
        <v>0.58876687288284302</v>
      </c>
      <c r="E165">
        <v>1523986700.9755399</v>
      </c>
      <c r="F165">
        <v>165</v>
      </c>
      <c r="G165">
        <v>0.53746342658996504</v>
      </c>
      <c r="M165">
        <v>1523988116.87166</v>
      </c>
      <c r="N165">
        <v>165</v>
      </c>
      <c r="O165">
        <v>0.66626495122909501</v>
      </c>
      <c r="Q165">
        <v>1523986700.9755399</v>
      </c>
      <c r="R165">
        <v>165</v>
      </c>
      <c r="S165">
        <v>0.68551898002624501</v>
      </c>
    </row>
    <row r="166" spans="1:19" x14ac:dyDescent="0.25">
      <c r="A166">
        <v>1523988117.2718101</v>
      </c>
      <c r="B166">
        <v>166</v>
      </c>
      <c r="C166">
        <v>0.58539021015167203</v>
      </c>
      <c r="E166">
        <v>1523986703.2920001</v>
      </c>
      <c r="F166">
        <v>166</v>
      </c>
      <c r="G166">
        <v>0.53871709108352595</v>
      </c>
      <c r="M166">
        <v>1523988117.2718101</v>
      </c>
      <c r="N166">
        <v>166</v>
      </c>
      <c r="O166">
        <v>0.667588651180267</v>
      </c>
      <c r="Q166">
        <v>1523986703.2920001</v>
      </c>
      <c r="R166">
        <v>166</v>
      </c>
      <c r="S166">
        <v>0.68507665395736606</v>
      </c>
    </row>
    <row r="167" spans="1:19" x14ac:dyDescent="0.25">
      <c r="A167">
        <v>1523988117.66241</v>
      </c>
      <c r="B167">
        <v>167</v>
      </c>
      <c r="C167">
        <v>0.58185118436813299</v>
      </c>
      <c r="E167">
        <v>1523986705.6138599</v>
      </c>
      <c r="F167">
        <v>167</v>
      </c>
      <c r="G167">
        <v>0.54134535789489702</v>
      </c>
      <c r="M167">
        <v>1523988117.66241</v>
      </c>
      <c r="N167">
        <v>167</v>
      </c>
      <c r="O167">
        <v>0.66825902462005604</v>
      </c>
      <c r="Q167">
        <v>1523986705.6138599</v>
      </c>
      <c r="R167">
        <v>167</v>
      </c>
      <c r="S167">
        <v>0.68346041440963701</v>
      </c>
    </row>
    <row r="168" spans="1:19" x14ac:dyDescent="0.25">
      <c r="A168">
        <v>1523988118.05177</v>
      </c>
      <c r="B168">
        <v>168</v>
      </c>
      <c r="C168">
        <v>0.58016604185104304</v>
      </c>
      <c r="E168">
        <v>1523986707.90131</v>
      </c>
      <c r="F168">
        <v>168</v>
      </c>
      <c r="G168">
        <v>0.54521083831787098</v>
      </c>
      <c r="M168">
        <v>1523988118.05177</v>
      </c>
      <c r="N168">
        <v>168</v>
      </c>
      <c r="O168">
        <v>0.66973251104354803</v>
      </c>
      <c r="Q168">
        <v>1523986707.90131</v>
      </c>
      <c r="R168">
        <v>168</v>
      </c>
      <c r="S168">
        <v>0.68259286880493097</v>
      </c>
    </row>
    <row r="169" spans="1:19" x14ac:dyDescent="0.25">
      <c r="A169">
        <v>1523988118.4072499</v>
      </c>
      <c r="B169">
        <v>169</v>
      </c>
      <c r="C169">
        <v>0.57814943790435702</v>
      </c>
      <c r="E169">
        <v>1523986710.22418</v>
      </c>
      <c r="F169">
        <v>169</v>
      </c>
      <c r="G169">
        <v>0.54218977689742998</v>
      </c>
      <c r="M169">
        <v>1523988118.4072499</v>
      </c>
      <c r="N169">
        <v>169</v>
      </c>
      <c r="O169">
        <v>0.66817438602447499</v>
      </c>
      <c r="Q169">
        <v>1523986710.22418</v>
      </c>
      <c r="R169">
        <v>169</v>
      </c>
      <c r="S169">
        <v>0.68421149253845204</v>
      </c>
    </row>
    <row r="170" spans="1:19" x14ac:dyDescent="0.25">
      <c r="A170">
        <v>1523988118.7822399</v>
      </c>
      <c r="B170">
        <v>170</v>
      </c>
      <c r="C170">
        <v>0.58233451843261697</v>
      </c>
      <c r="E170">
        <v>1523986712.6259501</v>
      </c>
      <c r="F170">
        <v>170</v>
      </c>
      <c r="G170">
        <v>0.53897076845169001</v>
      </c>
      <c r="M170">
        <v>1523988118.7822399</v>
      </c>
      <c r="N170">
        <v>170</v>
      </c>
      <c r="O170">
        <v>0.66731971502303999</v>
      </c>
      <c r="Q170">
        <v>1523986712.6259501</v>
      </c>
      <c r="R170">
        <v>170</v>
      </c>
      <c r="S170">
        <v>0.68513572216033902</v>
      </c>
    </row>
    <row r="171" spans="1:19" x14ac:dyDescent="0.25">
      <c r="A171">
        <v>1523988119.17609</v>
      </c>
      <c r="B171">
        <v>171</v>
      </c>
      <c r="C171">
        <v>0.58260107040405196</v>
      </c>
      <c r="E171">
        <v>1523986715.05007</v>
      </c>
      <c r="F171">
        <v>171</v>
      </c>
      <c r="G171">
        <v>0.54207366704940796</v>
      </c>
      <c r="M171">
        <v>1523988119.17609</v>
      </c>
      <c r="N171">
        <v>171</v>
      </c>
      <c r="O171">
        <v>0.66792190074920599</v>
      </c>
      <c r="Q171">
        <v>1523986715.05007</v>
      </c>
      <c r="R171">
        <v>171</v>
      </c>
      <c r="S171">
        <v>0.68586790561676003</v>
      </c>
    </row>
    <row r="172" spans="1:19" x14ac:dyDescent="0.25">
      <c r="A172">
        <v>1523988119.5606301</v>
      </c>
      <c r="B172">
        <v>172</v>
      </c>
      <c r="C172">
        <v>0.58834093809127797</v>
      </c>
      <c r="E172">
        <v>1523986717.3635399</v>
      </c>
      <c r="F172">
        <v>172</v>
      </c>
      <c r="G172">
        <v>0.54286628961563099</v>
      </c>
      <c r="M172">
        <v>1523988119.5606301</v>
      </c>
      <c r="N172">
        <v>172</v>
      </c>
      <c r="O172">
        <v>0.66692644357681197</v>
      </c>
      <c r="Q172">
        <v>1523986717.3635399</v>
      </c>
      <c r="R172">
        <v>172</v>
      </c>
      <c r="S172">
        <v>0.68492943048477095</v>
      </c>
    </row>
    <row r="173" spans="1:19" x14ac:dyDescent="0.25">
      <c r="A173">
        <v>1523988119.92191</v>
      </c>
      <c r="B173">
        <v>173</v>
      </c>
      <c r="C173">
        <v>0.59550684690475397</v>
      </c>
      <c r="E173">
        <v>1523986719.6891699</v>
      </c>
      <c r="F173">
        <v>173</v>
      </c>
      <c r="G173">
        <v>0.54057967662811202</v>
      </c>
      <c r="M173">
        <v>1523988119.92191</v>
      </c>
      <c r="N173">
        <v>173</v>
      </c>
      <c r="O173">
        <v>0.66656202077865601</v>
      </c>
      <c r="Q173">
        <v>1523986719.6891699</v>
      </c>
      <c r="R173">
        <v>173</v>
      </c>
      <c r="S173">
        <v>0.68588411808013905</v>
      </c>
    </row>
    <row r="174" spans="1:19" x14ac:dyDescent="0.25">
      <c r="A174">
        <v>1523988120.29037</v>
      </c>
      <c r="B174">
        <v>174</v>
      </c>
      <c r="C174">
        <v>0.599956154823303</v>
      </c>
      <c r="E174">
        <v>1523986721.9921801</v>
      </c>
      <c r="F174">
        <v>174</v>
      </c>
      <c r="G174">
        <v>0.54102170467376698</v>
      </c>
      <c r="M174">
        <v>1523988120.29037</v>
      </c>
      <c r="N174">
        <v>174</v>
      </c>
      <c r="O174">
        <v>0.66473031044006303</v>
      </c>
      <c r="Q174">
        <v>1523986721.9921801</v>
      </c>
      <c r="R174">
        <v>174</v>
      </c>
      <c r="S174">
        <v>0.68517881631851196</v>
      </c>
    </row>
    <row r="175" spans="1:19" x14ac:dyDescent="0.25">
      <c r="A175">
        <v>1523988120.64887</v>
      </c>
      <c r="B175">
        <v>175</v>
      </c>
      <c r="C175">
        <v>0.60496056079864502</v>
      </c>
      <c r="E175">
        <v>1523986724.31267</v>
      </c>
      <c r="F175">
        <v>175</v>
      </c>
      <c r="G175">
        <v>0.54441952705383301</v>
      </c>
      <c r="M175">
        <v>1523988120.64887</v>
      </c>
      <c r="N175">
        <v>175</v>
      </c>
      <c r="O175">
        <v>0.66199874877929599</v>
      </c>
      <c r="Q175">
        <v>1523986724.31267</v>
      </c>
      <c r="R175">
        <v>175</v>
      </c>
      <c r="S175">
        <v>0.68414199352264404</v>
      </c>
    </row>
    <row r="176" spans="1:19" x14ac:dyDescent="0.25">
      <c r="A176">
        <v>1523988121.01088</v>
      </c>
      <c r="B176">
        <v>176</v>
      </c>
      <c r="C176">
        <v>0.61096453666687001</v>
      </c>
      <c r="E176">
        <v>1523986726.64259</v>
      </c>
      <c r="F176">
        <v>176</v>
      </c>
      <c r="G176">
        <v>0.54147756099700906</v>
      </c>
      <c r="M176">
        <v>1523988121.01088</v>
      </c>
      <c r="N176">
        <v>176</v>
      </c>
      <c r="O176">
        <v>0.66253560781478804</v>
      </c>
      <c r="Q176">
        <v>1523986726.64259</v>
      </c>
      <c r="R176">
        <v>176</v>
      </c>
      <c r="S176">
        <v>0.68453568220138505</v>
      </c>
    </row>
    <row r="177" spans="1:19" x14ac:dyDescent="0.25">
      <c r="A177">
        <v>1523988121.4048901</v>
      </c>
      <c r="B177">
        <v>177</v>
      </c>
      <c r="C177">
        <v>0.61336809396743697</v>
      </c>
      <c r="E177">
        <v>1523986728.9693601</v>
      </c>
      <c r="F177">
        <v>177</v>
      </c>
      <c r="G177">
        <v>0.53482979536056496</v>
      </c>
      <c r="M177">
        <v>1523988121.4048901</v>
      </c>
      <c r="N177">
        <v>177</v>
      </c>
      <c r="O177">
        <v>0.66427993774413996</v>
      </c>
      <c r="Q177">
        <v>1523986728.9693601</v>
      </c>
      <c r="R177">
        <v>177</v>
      </c>
      <c r="S177">
        <v>0.68582290410995395</v>
      </c>
    </row>
    <row r="178" spans="1:19" x14ac:dyDescent="0.25">
      <c r="A178">
        <v>1523988121.81249</v>
      </c>
      <c r="B178">
        <v>178</v>
      </c>
      <c r="C178">
        <v>0.61903131008148105</v>
      </c>
      <c r="E178">
        <v>1523986731.37516</v>
      </c>
      <c r="F178">
        <v>178</v>
      </c>
      <c r="G178">
        <v>0.53634679317474299</v>
      </c>
      <c r="M178">
        <v>1523988121.81249</v>
      </c>
      <c r="N178">
        <v>178</v>
      </c>
      <c r="O178">
        <v>0.663507759571075</v>
      </c>
      <c r="Q178">
        <v>1523986731.37516</v>
      </c>
      <c r="R178">
        <v>178</v>
      </c>
      <c r="S178">
        <v>0.68577092885971003</v>
      </c>
    </row>
    <row r="179" spans="1:19" x14ac:dyDescent="0.25">
      <c r="A179">
        <v>1523988122.18223</v>
      </c>
      <c r="B179">
        <v>179</v>
      </c>
      <c r="C179">
        <v>0.62662816047668402</v>
      </c>
      <c r="E179">
        <v>1523986733.7676301</v>
      </c>
      <c r="F179">
        <v>179</v>
      </c>
      <c r="G179">
        <v>0.53571212291717496</v>
      </c>
      <c r="M179">
        <v>1523988122.18223</v>
      </c>
      <c r="N179">
        <v>179</v>
      </c>
      <c r="O179">
        <v>0.66059869527816695</v>
      </c>
      <c r="Q179">
        <v>1523986733.7676301</v>
      </c>
      <c r="R179">
        <v>179</v>
      </c>
      <c r="S179">
        <v>0.68566918373107899</v>
      </c>
    </row>
    <row r="180" spans="1:19" x14ac:dyDescent="0.25">
      <c r="A180">
        <v>1523988122.54036</v>
      </c>
      <c r="B180">
        <v>180</v>
      </c>
      <c r="C180">
        <v>0.643965363502502</v>
      </c>
      <c r="E180">
        <v>1523986736.1015899</v>
      </c>
      <c r="F180">
        <v>180</v>
      </c>
      <c r="G180">
        <v>0.53214091062545699</v>
      </c>
      <c r="M180">
        <v>1523988122.54036</v>
      </c>
      <c r="N180">
        <v>180</v>
      </c>
      <c r="O180">
        <v>0.65139269828796298</v>
      </c>
      <c r="Q180">
        <v>1523986736.1015899</v>
      </c>
      <c r="R180">
        <v>180</v>
      </c>
      <c r="S180">
        <v>0.68572551012039096</v>
      </c>
    </row>
    <row r="181" spans="1:19" x14ac:dyDescent="0.25">
      <c r="A181">
        <v>1523988122.89604</v>
      </c>
      <c r="B181">
        <v>181</v>
      </c>
      <c r="C181">
        <v>0.63956880569457997</v>
      </c>
      <c r="E181">
        <v>1523986738.3900299</v>
      </c>
      <c r="F181">
        <v>181</v>
      </c>
      <c r="G181">
        <v>0.53392684459686202</v>
      </c>
      <c r="M181">
        <v>1523988122.89604</v>
      </c>
      <c r="N181">
        <v>181</v>
      </c>
      <c r="O181">
        <v>0.65533626079559304</v>
      </c>
      <c r="Q181">
        <v>1523986738.3900299</v>
      </c>
      <c r="R181">
        <v>181</v>
      </c>
      <c r="S181">
        <v>0.68536293506622303</v>
      </c>
    </row>
    <row r="182" spans="1:19" x14ac:dyDescent="0.25">
      <c r="A182">
        <v>1523988123.2483499</v>
      </c>
      <c r="B182">
        <v>182</v>
      </c>
      <c r="C182">
        <v>0.642111957073211</v>
      </c>
      <c r="E182">
        <v>1523986740.7302001</v>
      </c>
      <c r="F182">
        <v>182</v>
      </c>
      <c r="G182">
        <v>0.53303414583206099</v>
      </c>
      <c r="M182">
        <v>1523988123.2483499</v>
      </c>
      <c r="N182">
        <v>182</v>
      </c>
      <c r="O182">
        <v>0.65598583221435502</v>
      </c>
      <c r="Q182">
        <v>1523986740.7302001</v>
      </c>
      <c r="R182">
        <v>182</v>
      </c>
      <c r="S182">
        <v>0.68505829572677601</v>
      </c>
    </row>
    <row r="183" spans="1:19" x14ac:dyDescent="0.25">
      <c r="A183">
        <v>1523988123.62012</v>
      </c>
      <c r="B183">
        <v>183</v>
      </c>
      <c r="C183">
        <v>0.644400775432586</v>
      </c>
      <c r="E183">
        <v>1523986743.0380599</v>
      </c>
      <c r="F183">
        <v>183</v>
      </c>
      <c r="G183">
        <v>0.53173071146011297</v>
      </c>
      <c r="M183">
        <v>1523988123.62012</v>
      </c>
      <c r="N183">
        <v>183</v>
      </c>
      <c r="O183">
        <v>0.65680634975433305</v>
      </c>
      <c r="Q183">
        <v>1523986743.0380599</v>
      </c>
      <c r="R183">
        <v>183</v>
      </c>
      <c r="S183">
        <v>0.68580538034438998</v>
      </c>
    </row>
    <row r="184" spans="1:19" x14ac:dyDescent="0.25">
      <c r="A184">
        <v>1523988124.0318301</v>
      </c>
      <c r="B184">
        <v>184</v>
      </c>
      <c r="C184">
        <v>0.64346069097518899</v>
      </c>
      <c r="E184">
        <v>1523986745.3674099</v>
      </c>
      <c r="F184">
        <v>184</v>
      </c>
      <c r="G184">
        <v>0.53305763006210305</v>
      </c>
      <c r="M184">
        <v>1523988124.0318301</v>
      </c>
      <c r="N184">
        <v>184</v>
      </c>
      <c r="O184">
        <v>0.65850877761840798</v>
      </c>
      <c r="Q184">
        <v>1523986745.3674099</v>
      </c>
      <c r="R184">
        <v>184</v>
      </c>
      <c r="S184">
        <v>0.68584811687469405</v>
      </c>
    </row>
    <row r="185" spans="1:19" x14ac:dyDescent="0.25">
      <c r="A185">
        <v>1523988124.4177301</v>
      </c>
      <c r="B185">
        <v>185</v>
      </c>
      <c r="C185">
        <v>0.64311462640762296</v>
      </c>
      <c r="E185">
        <v>1523986747.7702501</v>
      </c>
      <c r="F185">
        <v>185</v>
      </c>
      <c r="G185">
        <v>0.53075188398361195</v>
      </c>
      <c r="M185">
        <v>1523988124.4177301</v>
      </c>
      <c r="N185">
        <v>185</v>
      </c>
      <c r="O185">
        <v>0.65904027223587003</v>
      </c>
      <c r="Q185">
        <v>1523986747.7702501</v>
      </c>
      <c r="R185">
        <v>185</v>
      </c>
      <c r="S185">
        <v>0.68588066101074197</v>
      </c>
    </row>
    <row r="186" spans="1:19" x14ac:dyDescent="0.25">
      <c r="A186">
        <v>1523988124.8039</v>
      </c>
      <c r="B186">
        <v>186</v>
      </c>
      <c r="C186">
        <v>0.64180314540863004</v>
      </c>
      <c r="E186">
        <v>1523986750.1960001</v>
      </c>
      <c r="F186">
        <v>186</v>
      </c>
      <c r="G186">
        <v>0.52867668867111195</v>
      </c>
      <c r="M186">
        <v>1523988124.8039</v>
      </c>
      <c r="N186">
        <v>186</v>
      </c>
      <c r="O186">
        <v>0.66147214174270597</v>
      </c>
      <c r="Q186">
        <v>1523986750.1960001</v>
      </c>
      <c r="R186">
        <v>186</v>
      </c>
      <c r="S186">
        <v>0.68648952245712203</v>
      </c>
    </row>
    <row r="187" spans="1:19" x14ac:dyDescent="0.25">
      <c r="A187">
        <v>1523988125.19837</v>
      </c>
      <c r="B187">
        <v>187</v>
      </c>
      <c r="C187">
        <v>0.64662283658981301</v>
      </c>
      <c r="E187">
        <v>1523986752.5306201</v>
      </c>
      <c r="F187">
        <v>187</v>
      </c>
      <c r="G187">
        <v>0.53680902719497603</v>
      </c>
      <c r="M187">
        <v>1523988125.19837</v>
      </c>
      <c r="N187">
        <v>187</v>
      </c>
      <c r="O187">
        <v>0.659679114818573</v>
      </c>
      <c r="Q187">
        <v>1523986752.5306201</v>
      </c>
      <c r="R187">
        <v>187</v>
      </c>
      <c r="S187">
        <v>0.68653672933578402</v>
      </c>
    </row>
    <row r="188" spans="1:19" x14ac:dyDescent="0.25">
      <c r="A188">
        <v>1523988125.5497601</v>
      </c>
      <c r="B188">
        <v>188</v>
      </c>
      <c r="C188">
        <v>0.65046054124832098</v>
      </c>
      <c r="E188">
        <v>1523986754.85375</v>
      </c>
      <c r="F188">
        <v>188</v>
      </c>
      <c r="G188">
        <v>0.53662812709808305</v>
      </c>
      <c r="M188">
        <v>1523988125.5497601</v>
      </c>
      <c r="N188">
        <v>188</v>
      </c>
      <c r="O188">
        <v>0.65778928995132402</v>
      </c>
      <c r="Q188">
        <v>1523986754.85375</v>
      </c>
      <c r="R188">
        <v>188</v>
      </c>
      <c r="S188">
        <v>0.68682634830474798</v>
      </c>
    </row>
    <row r="189" spans="1:19" x14ac:dyDescent="0.25">
      <c r="A189">
        <v>1523988125.92734</v>
      </c>
      <c r="B189">
        <v>189</v>
      </c>
      <c r="C189">
        <v>0.64491450786590498</v>
      </c>
      <c r="E189">
        <v>1523986757.18346</v>
      </c>
      <c r="F189">
        <v>189</v>
      </c>
      <c r="G189">
        <v>0.54096531867980902</v>
      </c>
      <c r="M189">
        <v>1523988125.92734</v>
      </c>
      <c r="N189">
        <v>189</v>
      </c>
      <c r="O189">
        <v>0.66138213872909501</v>
      </c>
      <c r="Q189">
        <v>1523986757.18346</v>
      </c>
      <c r="R189">
        <v>189</v>
      </c>
      <c r="S189">
        <v>0.68555021286010698</v>
      </c>
    </row>
    <row r="190" spans="1:19" x14ac:dyDescent="0.25">
      <c r="A190">
        <v>1523988126.3197501</v>
      </c>
      <c r="B190">
        <v>190</v>
      </c>
      <c r="C190">
        <v>0.64192306995391801</v>
      </c>
      <c r="E190">
        <v>1523986759.48876</v>
      </c>
      <c r="F190">
        <v>190</v>
      </c>
      <c r="G190">
        <v>0.54636877775192205</v>
      </c>
      <c r="M190">
        <v>1523988126.3197501</v>
      </c>
      <c r="N190">
        <v>190</v>
      </c>
      <c r="O190">
        <v>0.66268020868301303</v>
      </c>
      <c r="Q190">
        <v>1523986759.48876</v>
      </c>
      <c r="R190">
        <v>190</v>
      </c>
      <c r="S190">
        <v>0.68406081199645996</v>
      </c>
    </row>
    <row r="191" spans="1:19" x14ac:dyDescent="0.25">
      <c r="A191">
        <v>1523988126.7051201</v>
      </c>
      <c r="B191">
        <v>191</v>
      </c>
      <c r="C191">
        <v>0.64473074674606301</v>
      </c>
      <c r="E191">
        <v>1523986761.8168299</v>
      </c>
      <c r="F191">
        <v>191</v>
      </c>
      <c r="G191">
        <v>0.54673188924789395</v>
      </c>
      <c r="M191">
        <v>1523988126.7051201</v>
      </c>
      <c r="N191">
        <v>191</v>
      </c>
      <c r="O191">
        <v>0.66181880235671997</v>
      </c>
      <c r="Q191">
        <v>1523986761.8168299</v>
      </c>
      <c r="R191">
        <v>191</v>
      </c>
      <c r="S191">
        <v>0.68444067239761297</v>
      </c>
    </row>
    <row r="192" spans="1:19" x14ac:dyDescent="0.25">
      <c r="A192">
        <v>1523988127.11607</v>
      </c>
      <c r="B192">
        <v>192</v>
      </c>
      <c r="C192">
        <v>0.63975769281387296</v>
      </c>
      <c r="E192">
        <v>1523986764.2853501</v>
      </c>
      <c r="F192">
        <v>192</v>
      </c>
      <c r="G192">
        <v>0.53555870056152299</v>
      </c>
      <c r="M192">
        <v>1523988127.11607</v>
      </c>
      <c r="N192">
        <v>192</v>
      </c>
      <c r="O192">
        <v>0.66373723745346003</v>
      </c>
      <c r="Q192">
        <v>1523986764.2853501</v>
      </c>
      <c r="R192">
        <v>192</v>
      </c>
      <c r="S192">
        <v>0.68705189228057795</v>
      </c>
    </row>
    <row r="193" spans="1:19" x14ac:dyDescent="0.25">
      <c r="A193">
        <v>1523988127.50705</v>
      </c>
      <c r="B193">
        <v>193</v>
      </c>
      <c r="C193">
        <v>0.64128190279006902</v>
      </c>
      <c r="E193">
        <v>1523986766.7330301</v>
      </c>
      <c r="F193">
        <v>193</v>
      </c>
      <c r="G193">
        <v>0.54000282287597601</v>
      </c>
      <c r="M193">
        <v>1523988127.50705</v>
      </c>
      <c r="N193">
        <v>193</v>
      </c>
      <c r="O193">
        <v>0.66226053237914995</v>
      </c>
      <c r="Q193">
        <v>1523986766.7330301</v>
      </c>
      <c r="R193">
        <v>193</v>
      </c>
      <c r="S193">
        <v>0.68673294782638505</v>
      </c>
    </row>
    <row r="194" spans="1:19" x14ac:dyDescent="0.25">
      <c r="A194">
        <v>1523988127.8591499</v>
      </c>
      <c r="B194">
        <v>194</v>
      </c>
      <c r="C194">
        <v>0.64415371417999201</v>
      </c>
      <c r="E194">
        <v>1523986769.03054</v>
      </c>
      <c r="F194">
        <v>194</v>
      </c>
      <c r="G194">
        <v>0.54450255632400502</v>
      </c>
      <c r="M194">
        <v>1523988127.8591499</v>
      </c>
      <c r="N194">
        <v>194</v>
      </c>
      <c r="O194">
        <v>0.66058522462844804</v>
      </c>
      <c r="Q194">
        <v>1523986769.03054</v>
      </c>
      <c r="R194">
        <v>194</v>
      </c>
      <c r="S194">
        <v>0.68541002273559504</v>
      </c>
    </row>
    <row r="195" spans="1:19" x14ac:dyDescent="0.25">
      <c r="A195">
        <v>1523988128.2439301</v>
      </c>
      <c r="B195">
        <v>195</v>
      </c>
      <c r="C195">
        <v>0.63823831081390303</v>
      </c>
      <c r="E195">
        <v>1523986771.35093</v>
      </c>
      <c r="F195">
        <v>195</v>
      </c>
      <c r="G195">
        <v>0.54205226898193304</v>
      </c>
      <c r="M195">
        <v>1523988128.2439301</v>
      </c>
      <c r="N195">
        <v>195</v>
      </c>
      <c r="O195">
        <v>0.66303533315658503</v>
      </c>
      <c r="Q195">
        <v>1523986771.35093</v>
      </c>
      <c r="R195">
        <v>195</v>
      </c>
      <c r="S195">
        <v>0.68664753437042203</v>
      </c>
    </row>
    <row r="196" spans="1:19" x14ac:dyDescent="0.25">
      <c r="A196">
        <v>1523988128.65273</v>
      </c>
      <c r="B196">
        <v>196</v>
      </c>
      <c r="C196">
        <v>0.62841445207595803</v>
      </c>
      <c r="E196">
        <v>1523986773.69436</v>
      </c>
      <c r="F196">
        <v>196</v>
      </c>
      <c r="G196">
        <v>0.53634703159332198</v>
      </c>
      <c r="M196">
        <v>1523988128.65273</v>
      </c>
      <c r="N196">
        <v>196</v>
      </c>
      <c r="O196">
        <v>0.66654449701309204</v>
      </c>
      <c r="Q196">
        <v>1523986773.69436</v>
      </c>
      <c r="R196">
        <v>196</v>
      </c>
      <c r="S196">
        <v>0.68851965665817205</v>
      </c>
    </row>
    <row r="197" spans="1:19" x14ac:dyDescent="0.25">
      <c r="A197">
        <v>1523988129.0474501</v>
      </c>
      <c r="B197">
        <v>197</v>
      </c>
      <c r="C197">
        <v>0.63157302141189497</v>
      </c>
      <c r="E197">
        <v>1523986776.04142</v>
      </c>
      <c r="F197">
        <v>197</v>
      </c>
      <c r="G197">
        <v>0.53521233797073298</v>
      </c>
      <c r="M197">
        <v>1523988129.0474501</v>
      </c>
      <c r="N197">
        <v>197</v>
      </c>
      <c r="O197">
        <v>0.66505765914916903</v>
      </c>
      <c r="Q197">
        <v>1523986776.04142</v>
      </c>
      <c r="R197">
        <v>197</v>
      </c>
      <c r="S197">
        <v>0.68744546175002996</v>
      </c>
    </row>
    <row r="198" spans="1:19" x14ac:dyDescent="0.25">
      <c r="A198">
        <v>1523988129.4174099</v>
      </c>
      <c r="B198">
        <v>198</v>
      </c>
      <c r="C198">
        <v>0.63041573762893599</v>
      </c>
      <c r="E198">
        <v>1523986778.3978701</v>
      </c>
      <c r="F198">
        <v>198</v>
      </c>
      <c r="G198">
        <v>0.54469108581542902</v>
      </c>
      <c r="M198">
        <v>1523988129.4174099</v>
      </c>
      <c r="N198">
        <v>198</v>
      </c>
      <c r="O198">
        <v>0.66514539718627896</v>
      </c>
      <c r="Q198">
        <v>1523986778.3978701</v>
      </c>
      <c r="R198">
        <v>198</v>
      </c>
      <c r="S198">
        <v>0.68503320217132502</v>
      </c>
    </row>
    <row r="199" spans="1:19" x14ac:dyDescent="0.25">
      <c r="A199">
        <v>1523988129.7977099</v>
      </c>
      <c r="B199">
        <v>199</v>
      </c>
      <c r="C199">
        <v>0.63587415218353205</v>
      </c>
      <c r="E199">
        <v>1523986780.7242701</v>
      </c>
      <c r="F199">
        <v>199</v>
      </c>
      <c r="G199">
        <v>0.55022197961807195</v>
      </c>
      <c r="M199">
        <v>1523988129.7977099</v>
      </c>
      <c r="N199">
        <v>199</v>
      </c>
      <c r="O199">
        <v>0.66331285238265902</v>
      </c>
      <c r="Q199">
        <v>1523986780.7242701</v>
      </c>
      <c r="R199">
        <v>199</v>
      </c>
      <c r="S199">
        <v>0.68318086862563998</v>
      </c>
    </row>
    <row r="200" spans="1:19" x14ac:dyDescent="0.25">
      <c r="A200">
        <v>1523988130.1737299</v>
      </c>
      <c r="B200">
        <v>200</v>
      </c>
      <c r="C200">
        <v>0.63778674602508501</v>
      </c>
      <c r="E200">
        <v>1523986783.1716499</v>
      </c>
      <c r="F200">
        <v>200</v>
      </c>
      <c r="G200">
        <v>0.55119979381561202</v>
      </c>
      <c r="M200">
        <v>1523988130.1737299</v>
      </c>
      <c r="N200">
        <v>200</v>
      </c>
      <c r="O200">
        <v>0.66207420825958196</v>
      </c>
      <c r="Q200">
        <v>1523986783.1716499</v>
      </c>
      <c r="R200">
        <v>200</v>
      </c>
      <c r="S200">
        <v>0.68277031183242798</v>
      </c>
    </row>
    <row r="201" spans="1:19" x14ac:dyDescent="0.25">
      <c r="A201">
        <v>1523988130.5593801</v>
      </c>
      <c r="B201">
        <v>201</v>
      </c>
      <c r="C201">
        <v>0.63750809431076005</v>
      </c>
      <c r="E201">
        <v>1523986785.6847301</v>
      </c>
      <c r="F201">
        <v>201</v>
      </c>
      <c r="G201">
        <v>0.55257982015609697</v>
      </c>
      <c r="M201">
        <v>1523988130.5593801</v>
      </c>
      <c r="N201">
        <v>201</v>
      </c>
      <c r="O201">
        <v>0.66204988956451405</v>
      </c>
      <c r="Q201">
        <v>1523986785.6847301</v>
      </c>
      <c r="R201">
        <v>201</v>
      </c>
      <c r="S201">
        <v>0.68311744928359897</v>
      </c>
    </row>
    <row r="202" spans="1:19" x14ac:dyDescent="0.25">
      <c r="A202">
        <v>1523988130.9310901</v>
      </c>
      <c r="B202">
        <v>202</v>
      </c>
      <c r="C202">
        <v>0.63975727558135898</v>
      </c>
      <c r="E202">
        <v>1523986788.0141301</v>
      </c>
      <c r="F202">
        <v>202</v>
      </c>
      <c r="G202">
        <v>0.55282181501388505</v>
      </c>
      <c r="M202">
        <v>1523988130.9310901</v>
      </c>
      <c r="N202">
        <v>202</v>
      </c>
      <c r="O202">
        <v>0.66165918111801103</v>
      </c>
      <c r="Q202">
        <v>1523986788.0141301</v>
      </c>
      <c r="R202">
        <v>202</v>
      </c>
      <c r="S202">
        <v>0.683510422706604</v>
      </c>
    </row>
    <row r="203" spans="1:19" x14ac:dyDescent="0.25">
      <c r="A203">
        <v>1523988131.3375001</v>
      </c>
      <c r="B203">
        <v>203</v>
      </c>
      <c r="C203">
        <v>0.63578152656555098</v>
      </c>
      <c r="E203">
        <v>1523986790.3736</v>
      </c>
      <c r="F203">
        <v>203</v>
      </c>
      <c r="G203">
        <v>0.55753964185714699</v>
      </c>
      <c r="M203">
        <v>1523988131.3375001</v>
      </c>
      <c r="N203">
        <v>203</v>
      </c>
      <c r="O203">
        <v>0.66276741027831998</v>
      </c>
      <c r="Q203">
        <v>1523986790.3736</v>
      </c>
      <c r="R203">
        <v>203</v>
      </c>
      <c r="S203">
        <v>0.68204861879348699</v>
      </c>
    </row>
    <row r="204" spans="1:19" x14ac:dyDescent="0.25">
      <c r="A204">
        <v>1523988131.6972301</v>
      </c>
      <c r="B204">
        <v>204</v>
      </c>
      <c r="C204">
        <v>0.63420337438583296</v>
      </c>
      <c r="E204">
        <v>1523986792.7412601</v>
      </c>
      <c r="F204">
        <v>204</v>
      </c>
      <c r="G204">
        <v>0.56028568744659402</v>
      </c>
      <c r="M204">
        <v>1523988131.6972301</v>
      </c>
      <c r="N204">
        <v>204</v>
      </c>
      <c r="O204">
        <v>0.66239476203918402</v>
      </c>
      <c r="Q204">
        <v>1523986792.7412601</v>
      </c>
      <c r="R204">
        <v>204</v>
      </c>
      <c r="S204">
        <v>0.68143850564956598</v>
      </c>
    </row>
    <row r="205" spans="1:19" x14ac:dyDescent="0.25">
      <c r="A205">
        <v>1523988132.05232</v>
      </c>
      <c r="B205">
        <v>205</v>
      </c>
      <c r="C205">
        <v>0.63428306579589799</v>
      </c>
      <c r="E205">
        <v>1523986795.09025</v>
      </c>
      <c r="F205">
        <v>205</v>
      </c>
      <c r="G205">
        <v>0.56175714731216397</v>
      </c>
      <c r="M205">
        <v>1523988132.05232</v>
      </c>
      <c r="N205">
        <v>205</v>
      </c>
      <c r="O205">
        <v>0.66141414642333896</v>
      </c>
      <c r="Q205">
        <v>1523986795.09025</v>
      </c>
      <c r="R205">
        <v>205</v>
      </c>
      <c r="S205">
        <v>0.68095898628234797</v>
      </c>
    </row>
    <row r="206" spans="1:19" x14ac:dyDescent="0.25">
      <c r="A206">
        <v>1523988132.42577</v>
      </c>
      <c r="B206">
        <v>206</v>
      </c>
      <c r="C206">
        <v>0.63385474681854204</v>
      </c>
      <c r="E206">
        <v>1523986797.4219699</v>
      </c>
      <c r="F206">
        <v>206</v>
      </c>
      <c r="G206">
        <v>0.56458145380020097</v>
      </c>
      <c r="M206">
        <v>1523988132.42577</v>
      </c>
      <c r="N206">
        <v>206</v>
      </c>
      <c r="O206">
        <v>0.66117542982101396</v>
      </c>
      <c r="Q206">
        <v>1523986797.4219699</v>
      </c>
      <c r="R206">
        <v>206</v>
      </c>
      <c r="S206">
        <v>0.68040341138839699</v>
      </c>
    </row>
    <row r="207" spans="1:19" x14ac:dyDescent="0.25">
      <c r="A207">
        <v>1523988132.8141201</v>
      </c>
      <c r="B207">
        <v>207</v>
      </c>
      <c r="C207">
        <v>0.63946926593780495</v>
      </c>
      <c r="E207">
        <v>1523986799.8366699</v>
      </c>
      <c r="F207">
        <v>207</v>
      </c>
      <c r="G207">
        <v>0.56562328338623002</v>
      </c>
      <c r="M207">
        <v>1523988132.8141201</v>
      </c>
      <c r="N207">
        <v>207</v>
      </c>
      <c r="O207">
        <v>0.65830510854721003</v>
      </c>
      <c r="Q207">
        <v>1523986799.8366699</v>
      </c>
      <c r="R207">
        <v>207</v>
      </c>
      <c r="S207">
        <v>0.680353343486785</v>
      </c>
    </row>
    <row r="208" spans="1:19" x14ac:dyDescent="0.25">
      <c r="A208">
        <v>1523988133.19367</v>
      </c>
      <c r="B208">
        <v>208</v>
      </c>
      <c r="C208">
        <v>0.640522360801696</v>
      </c>
      <c r="E208">
        <v>1523986802.2614701</v>
      </c>
      <c r="F208">
        <v>208</v>
      </c>
      <c r="G208">
        <v>0.56056094169616699</v>
      </c>
      <c r="M208">
        <v>1523988133.19367</v>
      </c>
      <c r="N208">
        <v>208</v>
      </c>
      <c r="O208">
        <v>0.657995104789733</v>
      </c>
      <c r="Q208">
        <v>1523986802.2614701</v>
      </c>
      <c r="R208">
        <v>208</v>
      </c>
      <c r="S208">
        <v>0.68251949548721302</v>
      </c>
    </row>
    <row r="209" spans="1:19" x14ac:dyDescent="0.25">
      <c r="A209">
        <v>1523988133.6101401</v>
      </c>
      <c r="B209">
        <v>209</v>
      </c>
      <c r="C209">
        <v>0.64247012138366699</v>
      </c>
      <c r="E209">
        <v>1523986804.5947599</v>
      </c>
      <c r="F209">
        <v>209</v>
      </c>
      <c r="G209">
        <v>0.56550484895706099</v>
      </c>
      <c r="M209">
        <v>1523988133.6101401</v>
      </c>
      <c r="N209">
        <v>209</v>
      </c>
      <c r="O209">
        <v>0.65690577030181796</v>
      </c>
      <c r="Q209">
        <v>1523986804.5947599</v>
      </c>
      <c r="R209">
        <v>209</v>
      </c>
      <c r="S209">
        <v>0.68161964416503895</v>
      </c>
    </row>
    <row r="210" spans="1:19" x14ac:dyDescent="0.25">
      <c r="A210">
        <v>1523988133.9986801</v>
      </c>
      <c r="B210">
        <v>210</v>
      </c>
      <c r="C210">
        <v>0.63922309875488204</v>
      </c>
      <c r="E210">
        <v>1523986806.93154</v>
      </c>
      <c r="F210">
        <v>210</v>
      </c>
      <c r="G210">
        <v>0.56695437431335405</v>
      </c>
      <c r="M210">
        <v>1523988133.9986801</v>
      </c>
      <c r="N210">
        <v>210</v>
      </c>
      <c r="O210">
        <v>0.65732997655868497</v>
      </c>
      <c r="Q210">
        <v>1523986806.93154</v>
      </c>
      <c r="R210">
        <v>210</v>
      </c>
      <c r="S210">
        <v>0.68033802509307795</v>
      </c>
    </row>
    <row r="211" spans="1:19" x14ac:dyDescent="0.25">
      <c r="A211">
        <v>1523988134.3905599</v>
      </c>
      <c r="B211">
        <v>211</v>
      </c>
      <c r="C211">
        <v>0.63580077886581399</v>
      </c>
      <c r="E211">
        <v>1523986809.2799301</v>
      </c>
      <c r="F211">
        <v>211</v>
      </c>
      <c r="G211">
        <v>0.56925892829894997</v>
      </c>
      <c r="M211">
        <v>1523988134.3905599</v>
      </c>
      <c r="N211">
        <v>211</v>
      </c>
      <c r="O211">
        <v>0.65892881155014005</v>
      </c>
      <c r="Q211">
        <v>1523986809.2799301</v>
      </c>
      <c r="R211">
        <v>211</v>
      </c>
      <c r="S211">
        <v>0.67984968423843295</v>
      </c>
    </row>
    <row r="212" spans="1:19" x14ac:dyDescent="0.25">
      <c r="A212">
        <v>1523988134.77794</v>
      </c>
      <c r="B212">
        <v>212</v>
      </c>
      <c r="C212">
        <v>0.63322067260742099</v>
      </c>
      <c r="E212">
        <v>1523986811.5806501</v>
      </c>
      <c r="F212">
        <v>212</v>
      </c>
      <c r="G212">
        <v>0.57183301448821999</v>
      </c>
      <c r="M212">
        <v>1523988134.77794</v>
      </c>
      <c r="N212">
        <v>212</v>
      </c>
      <c r="O212">
        <v>0.659717977046966</v>
      </c>
      <c r="Q212">
        <v>1523986811.5806501</v>
      </c>
      <c r="R212">
        <v>212</v>
      </c>
      <c r="S212">
        <v>0.67879891395568803</v>
      </c>
    </row>
    <row r="213" spans="1:19" x14ac:dyDescent="0.25">
      <c r="A213">
        <v>1523988135.15359</v>
      </c>
      <c r="B213">
        <v>213</v>
      </c>
      <c r="C213">
        <v>0.64089858531951904</v>
      </c>
      <c r="E213">
        <v>1523986813.89974</v>
      </c>
      <c r="F213">
        <v>213</v>
      </c>
      <c r="G213">
        <v>0.57314974069595304</v>
      </c>
      <c r="M213">
        <v>1523988135.15359</v>
      </c>
      <c r="N213">
        <v>213</v>
      </c>
      <c r="O213">
        <v>0.65490937232971103</v>
      </c>
      <c r="Q213">
        <v>1523986813.89974</v>
      </c>
      <c r="R213">
        <v>213</v>
      </c>
      <c r="S213">
        <v>0.67724931240081698</v>
      </c>
    </row>
    <row r="214" spans="1:19" x14ac:dyDescent="0.25">
      <c r="A214">
        <v>1523988135.54193</v>
      </c>
      <c r="B214">
        <v>214</v>
      </c>
      <c r="C214">
        <v>0.64080870151519698</v>
      </c>
      <c r="E214">
        <v>1523986816.2282801</v>
      </c>
      <c r="F214">
        <v>214</v>
      </c>
      <c r="G214">
        <v>0.57133477926254195</v>
      </c>
      <c r="M214">
        <v>1523988135.54193</v>
      </c>
      <c r="N214">
        <v>214</v>
      </c>
      <c r="O214">
        <v>0.65327340364456099</v>
      </c>
      <c r="Q214">
        <v>1523986816.2282801</v>
      </c>
      <c r="R214">
        <v>214</v>
      </c>
      <c r="S214">
        <v>0.67769068479537897</v>
      </c>
    </row>
    <row r="215" spans="1:19" x14ac:dyDescent="0.25">
      <c r="A215">
        <v>1523988135.96948</v>
      </c>
      <c r="B215">
        <v>215</v>
      </c>
      <c r="C215">
        <v>0.64322781562805098</v>
      </c>
      <c r="E215">
        <v>1523986818.6214299</v>
      </c>
      <c r="F215">
        <v>215</v>
      </c>
      <c r="G215">
        <v>0.57970130443572998</v>
      </c>
      <c r="M215">
        <v>1523988135.96948</v>
      </c>
      <c r="N215">
        <v>215</v>
      </c>
      <c r="O215">
        <v>0.65109699964523304</v>
      </c>
      <c r="Q215">
        <v>1523986818.6214299</v>
      </c>
      <c r="R215">
        <v>215</v>
      </c>
      <c r="S215">
        <v>0.67524319887161199</v>
      </c>
    </row>
    <row r="216" spans="1:19" x14ac:dyDescent="0.25">
      <c r="A216">
        <v>1523988136.3768599</v>
      </c>
      <c r="B216">
        <v>216</v>
      </c>
      <c r="C216">
        <v>0.64040505886077803</v>
      </c>
      <c r="E216">
        <v>1523986821.06809</v>
      </c>
      <c r="F216">
        <v>216</v>
      </c>
      <c r="G216">
        <v>0.58573114871978704</v>
      </c>
      <c r="M216">
        <v>1523988136.3768599</v>
      </c>
      <c r="N216">
        <v>216</v>
      </c>
      <c r="O216">
        <v>0.65273821353912298</v>
      </c>
      <c r="Q216">
        <v>1523986821.06809</v>
      </c>
      <c r="R216">
        <v>216</v>
      </c>
      <c r="S216">
        <v>0.67361289262771595</v>
      </c>
    </row>
    <row r="217" spans="1:19" x14ac:dyDescent="0.25">
      <c r="A217">
        <v>1523988136.76563</v>
      </c>
      <c r="B217">
        <v>217</v>
      </c>
      <c r="C217">
        <v>0.64086455106735196</v>
      </c>
      <c r="E217">
        <v>1523986823.53073</v>
      </c>
      <c r="F217">
        <v>217</v>
      </c>
      <c r="G217">
        <v>0.58365803956985396</v>
      </c>
      <c r="M217">
        <v>1523988136.76563</v>
      </c>
      <c r="N217">
        <v>217</v>
      </c>
      <c r="O217">
        <v>0.65314912796020497</v>
      </c>
      <c r="Q217">
        <v>1523986823.53073</v>
      </c>
      <c r="R217">
        <v>217</v>
      </c>
      <c r="S217">
        <v>0.67369449138641302</v>
      </c>
    </row>
    <row r="218" spans="1:19" x14ac:dyDescent="0.25">
      <c r="A218">
        <v>1523988137.3134899</v>
      </c>
      <c r="B218">
        <v>218</v>
      </c>
      <c r="C218">
        <v>0.63777810335159302</v>
      </c>
      <c r="E218">
        <v>1523986826.12358</v>
      </c>
      <c r="F218">
        <v>218</v>
      </c>
      <c r="G218">
        <v>0.58529222011566095</v>
      </c>
      <c r="M218">
        <v>1523988137.3134899</v>
      </c>
      <c r="N218">
        <v>218</v>
      </c>
      <c r="O218">
        <v>0.656502485275268</v>
      </c>
      <c r="Q218">
        <v>1523986826.12358</v>
      </c>
      <c r="R218">
        <v>218</v>
      </c>
      <c r="S218">
        <v>0.67309206724166804</v>
      </c>
    </row>
    <row r="219" spans="1:19" x14ac:dyDescent="0.25">
      <c r="A219">
        <v>1523988137.6894801</v>
      </c>
      <c r="B219">
        <v>219</v>
      </c>
      <c r="C219">
        <v>0.63350027799606301</v>
      </c>
      <c r="E219">
        <v>1523986828.6734099</v>
      </c>
      <c r="F219">
        <v>219</v>
      </c>
      <c r="G219">
        <v>0.59026300907134999</v>
      </c>
      <c r="M219">
        <v>1523988137.6894801</v>
      </c>
      <c r="N219">
        <v>219</v>
      </c>
      <c r="O219">
        <v>0.658921599388122</v>
      </c>
      <c r="Q219">
        <v>1523986828.6734099</v>
      </c>
      <c r="R219">
        <v>219</v>
      </c>
      <c r="S219">
        <v>0.67089343070983798</v>
      </c>
    </row>
    <row r="220" spans="1:19" x14ac:dyDescent="0.25">
      <c r="A220">
        <v>1523988138.08549</v>
      </c>
      <c r="B220">
        <v>220</v>
      </c>
      <c r="C220">
        <v>0.63315021991729703</v>
      </c>
      <c r="E220">
        <v>1523986831.03127</v>
      </c>
      <c r="F220">
        <v>220</v>
      </c>
      <c r="G220">
        <v>0.59123671054839999</v>
      </c>
      <c r="M220">
        <v>1523988138.08549</v>
      </c>
      <c r="N220">
        <v>220</v>
      </c>
      <c r="O220">
        <v>0.65860992670059204</v>
      </c>
      <c r="Q220">
        <v>1523986831.03127</v>
      </c>
      <c r="R220">
        <v>220</v>
      </c>
      <c r="S220">
        <v>0.66993999481201105</v>
      </c>
    </row>
    <row r="221" spans="1:19" x14ac:dyDescent="0.25">
      <c r="A221">
        <v>1523988138.4769001</v>
      </c>
      <c r="B221">
        <v>221</v>
      </c>
      <c r="C221">
        <v>0.63283520936965898</v>
      </c>
      <c r="E221">
        <v>1523986833.3824</v>
      </c>
      <c r="F221">
        <v>221</v>
      </c>
      <c r="G221">
        <v>0.59011304378509499</v>
      </c>
      <c r="M221">
        <v>1523988138.4769001</v>
      </c>
      <c r="N221">
        <v>221</v>
      </c>
      <c r="O221">
        <v>0.65857911109924305</v>
      </c>
      <c r="Q221">
        <v>1523986833.3824</v>
      </c>
      <c r="R221">
        <v>221</v>
      </c>
      <c r="S221">
        <v>0.67056572437286299</v>
      </c>
    </row>
    <row r="222" spans="1:19" x14ac:dyDescent="0.25">
      <c r="A222">
        <v>1523988138.9236901</v>
      </c>
      <c r="B222">
        <v>222</v>
      </c>
      <c r="C222">
        <v>0.62905168533325195</v>
      </c>
      <c r="E222">
        <v>1523986835.7617199</v>
      </c>
      <c r="F222">
        <v>222</v>
      </c>
      <c r="G222">
        <v>0.58760172128677302</v>
      </c>
      <c r="M222">
        <v>1523988138.9236901</v>
      </c>
      <c r="N222">
        <v>222</v>
      </c>
      <c r="O222">
        <v>0.661310315132141</v>
      </c>
      <c r="Q222">
        <v>1523986835.7617199</v>
      </c>
      <c r="R222">
        <v>222</v>
      </c>
      <c r="S222">
        <v>0.67131662368774403</v>
      </c>
    </row>
    <row r="223" spans="1:19" x14ac:dyDescent="0.25">
      <c r="A223">
        <v>1523988139.3008001</v>
      </c>
      <c r="B223">
        <v>223</v>
      </c>
      <c r="C223">
        <v>0.63364654779434204</v>
      </c>
      <c r="E223">
        <v>1523986838.1570201</v>
      </c>
      <c r="F223">
        <v>223</v>
      </c>
      <c r="G223">
        <v>0.58984154462814298</v>
      </c>
      <c r="M223">
        <v>1523988139.3008001</v>
      </c>
      <c r="N223">
        <v>223</v>
      </c>
      <c r="O223">
        <v>0.65917462110519398</v>
      </c>
      <c r="Q223">
        <v>1523986838.1570201</v>
      </c>
      <c r="R223">
        <v>223</v>
      </c>
      <c r="S223">
        <v>0.67077571153640703</v>
      </c>
    </row>
    <row r="224" spans="1:19" x14ac:dyDescent="0.25">
      <c r="A224">
        <v>1523988139.67153</v>
      </c>
      <c r="B224">
        <v>224</v>
      </c>
      <c r="C224">
        <v>0.63378190994262695</v>
      </c>
      <c r="E224">
        <v>1523986840.6140299</v>
      </c>
      <c r="F224">
        <v>224</v>
      </c>
      <c r="G224">
        <v>0.59085738658904996</v>
      </c>
      <c r="M224">
        <v>1523988139.67153</v>
      </c>
      <c r="N224">
        <v>224</v>
      </c>
      <c r="O224">
        <v>0.65684962272643999</v>
      </c>
      <c r="Q224">
        <v>1523986840.6140299</v>
      </c>
      <c r="R224">
        <v>224</v>
      </c>
      <c r="S224">
        <v>0.66956502199172896</v>
      </c>
    </row>
    <row r="225" spans="1:19" x14ac:dyDescent="0.25">
      <c r="A225">
        <v>1523988140.0592201</v>
      </c>
      <c r="B225">
        <v>225</v>
      </c>
      <c r="C225">
        <v>0.63490372896194402</v>
      </c>
      <c r="E225">
        <v>1523986843.3303101</v>
      </c>
      <c r="F225">
        <v>225</v>
      </c>
      <c r="G225">
        <v>0.59327167272567705</v>
      </c>
      <c r="M225">
        <v>1523988140.0592201</v>
      </c>
      <c r="N225">
        <v>225</v>
      </c>
      <c r="O225">
        <v>0.65684741735458296</v>
      </c>
      <c r="Q225">
        <v>1523986843.3303101</v>
      </c>
      <c r="R225">
        <v>225</v>
      </c>
      <c r="S225">
        <v>0.66850262880325295</v>
      </c>
    </row>
    <row r="226" spans="1:19" x14ac:dyDescent="0.25">
      <c r="A226">
        <v>1523988141.76038</v>
      </c>
      <c r="B226">
        <v>226</v>
      </c>
      <c r="C226">
        <v>0.63791334629058805</v>
      </c>
      <c r="E226">
        <v>1523986856.17871</v>
      </c>
      <c r="F226">
        <v>226</v>
      </c>
      <c r="G226">
        <v>0.58494448661804199</v>
      </c>
      <c r="M226">
        <v>1523988141.76038</v>
      </c>
      <c r="N226">
        <v>226</v>
      </c>
      <c r="O226">
        <v>0.65532726049423196</v>
      </c>
      <c r="Q226">
        <v>1523986856.17871</v>
      </c>
      <c r="R226">
        <v>226</v>
      </c>
      <c r="S226">
        <v>0.67065501213073697</v>
      </c>
    </row>
    <row r="227" spans="1:19" x14ac:dyDescent="0.25">
      <c r="A227">
        <v>1523988143.5320899</v>
      </c>
      <c r="B227">
        <v>227</v>
      </c>
      <c r="C227">
        <v>0.64112204313278198</v>
      </c>
      <c r="E227">
        <v>1523986859.50313</v>
      </c>
      <c r="F227">
        <v>227</v>
      </c>
      <c r="G227">
        <v>0.58395004272460904</v>
      </c>
      <c r="M227">
        <v>1523988143.5320899</v>
      </c>
      <c r="N227">
        <v>227</v>
      </c>
      <c r="O227">
        <v>0.65363991260528498</v>
      </c>
      <c r="Q227">
        <v>1523986859.50313</v>
      </c>
      <c r="R227">
        <v>227</v>
      </c>
      <c r="S227">
        <v>0.67135399580001798</v>
      </c>
    </row>
    <row r="228" spans="1:19" x14ac:dyDescent="0.25">
      <c r="A228">
        <v>1523988143.79353</v>
      </c>
      <c r="B228">
        <v>228</v>
      </c>
      <c r="C228">
        <v>0.64100980758666903</v>
      </c>
      <c r="E228">
        <v>1523986861.3194699</v>
      </c>
      <c r="F228">
        <v>228</v>
      </c>
      <c r="G228">
        <v>0.58155500888824396</v>
      </c>
      <c r="M228">
        <v>1523988143.79353</v>
      </c>
      <c r="N228">
        <v>228</v>
      </c>
      <c r="O228">
        <v>0.65220367908477705</v>
      </c>
      <c r="Q228">
        <v>1523986861.3194699</v>
      </c>
      <c r="R228">
        <v>228</v>
      </c>
      <c r="S228">
        <v>0.67179203033447199</v>
      </c>
    </row>
    <row r="229" spans="1:19" x14ac:dyDescent="0.25">
      <c r="A229">
        <v>1523988144.1838701</v>
      </c>
      <c r="B229">
        <v>229</v>
      </c>
      <c r="C229">
        <v>0.64090883731841997</v>
      </c>
      <c r="E229">
        <v>1523986863.9403601</v>
      </c>
      <c r="F229">
        <v>229</v>
      </c>
      <c r="G229">
        <v>0.58239948749542203</v>
      </c>
      <c r="M229">
        <v>1523988144.1838701</v>
      </c>
      <c r="N229">
        <v>229</v>
      </c>
      <c r="O229">
        <v>0.650229811668396</v>
      </c>
      <c r="Q229">
        <v>1523986863.9403601</v>
      </c>
      <c r="R229">
        <v>229</v>
      </c>
      <c r="S229">
        <v>0.67209732532501198</v>
      </c>
    </row>
    <row r="230" spans="1:19" x14ac:dyDescent="0.25">
      <c r="A230">
        <v>1523988144.6282401</v>
      </c>
      <c r="B230">
        <v>230</v>
      </c>
      <c r="C230">
        <v>0.63931792974472001</v>
      </c>
      <c r="E230">
        <v>1523986866.39184</v>
      </c>
      <c r="F230">
        <v>230</v>
      </c>
      <c r="G230">
        <v>0.58065950870513905</v>
      </c>
      <c r="M230">
        <v>1523988144.6282401</v>
      </c>
      <c r="N230">
        <v>230</v>
      </c>
      <c r="O230">
        <v>0.65144604444503695</v>
      </c>
      <c r="Q230">
        <v>1523986866.39184</v>
      </c>
      <c r="R230">
        <v>230</v>
      </c>
      <c r="S230">
        <v>0.67191964387893599</v>
      </c>
    </row>
    <row r="231" spans="1:19" x14ac:dyDescent="0.25">
      <c r="A231">
        <v>1523988145.0316701</v>
      </c>
      <c r="B231">
        <v>231</v>
      </c>
      <c r="C231">
        <v>0.63488614559173495</v>
      </c>
      <c r="E231">
        <v>1523986868.80902</v>
      </c>
      <c r="F231">
        <v>231</v>
      </c>
      <c r="G231">
        <v>0.58009356260299605</v>
      </c>
      <c r="M231">
        <v>1523988145.0316701</v>
      </c>
      <c r="N231">
        <v>231</v>
      </c>
      <c r="O231">
        <v>0.653539478778839</v>
      </c>
      <c r="Q231">
        <v>1523986868.80902</v>
      </c>
      <c r="R231">
        <v>231</v>
      </c>
      <c r="S231">
        <v>0.671009361743927</v>
      </c>
    </row>
    <row r="232" spans="1:19" x14ac:dyDescent="0.25">
      <c r="A232">
        <v>1523988145.42522</v>
      </c>
      <c r="B232">
        <v>232</v>
      </c>
      <c r="C232">
        <v>0.64089751243591297</v>
      </c>
      <c r="E232">
        <v>1523986871.25879</v>
      </c>
      <c r="F232">
        <v>232</v>
      </c>
      <c r="G232">
        <v>0.58358418941497803</v>
      </c>
      <c r="M232">
        <v>1523988145.42522</v>
      </c>
      <c r="N232">
        <v>232</v>
      </c>
      <c r="O232">
        <v>0.65061461925506503</v>
      </c>
      <c r="Q232">
        <v>1523986871.25879</v>
      </c>
      <c r="R232">
        <v>232</v>
      </c>
      <c r="S232">
        <v>0.66876846551895097</v>
      </c>
    </row>
    <row r="233" spans="1:19" x14ac:dyDescent="0.25">
      <c r="A233">
        <v>1523988145.83514</v>
      </c>
      <c r="B233">
        <v>233</v>
      </c>
      <c r="C233">
        <v>0.64530777931213301</v>
      </c>
      <c r="E233">
        <v>1523986873.7523</v>
      </c>
      <c r="F233">
        <v>233</v>
      </c>
      <c r="G233">
        <v>0.58772575855255105</v>
      </c>
      <c r="M233">
        <v>1523988145.83514</v>
      </c>
      <c r="N233">
        <v>233</v>
      </c>
      <c r="O233">
        <v>0.64761692285537698</v>
      </c>
      <c r="Q233">
        <v>1523986873.7523</v>
      </c>
      <c r="R233">
        <v>233</v>
      </c>
      <c r="S233">
        <v>0.66784685850143399</v>
      </c>
    </row>
    <row r="234" spans="1:19" x14ac:dyDescent="0.25">
      <c r="A234">
        <v>1523988146.2513199</v>
      </c>
      <c r="B234">
        <v>234</v>
      </c>
      <c r="C234">
        <v>0.645776987075805</v>
      </c>
      <c r="E234">
        <v>1523986876.36461</v>
      </c>
      <c r="F234">
        <v>234</v>
      </c>
      <c r="G234">
        <v>0.58895319700241</v>
      </c>
      <c r="M234">
        <v>1523988146.2513199</v>
      </c>
      <c r="N234">
        <v>234</v>
      </c>
      <c r="O234">
        <v>0.64725857973098699</v>
      </c>
      <c r="Q234">
        <v>1523986876.36461</v>
      </c>
      <c r="R234">
        <v>234</v>
      </c>
      <c r="S234">
        <v>0.66749006509780795</v>
      </c>
    </row>
    <row r="235" spans="1:19" x14ac:dyDescent="0.25">
      <c r="A235">
        <v>1523988146.6654</v>
      </c>
      <c r="B235">
        <v>235</v>
      </c>
      <c r="C235">
        <v>0.64669930934905995</v>
      </c>
      <c r="E235">
        <v>1523986878.8262999</v>
      </c>
      <c r="F235">
        <v>235</v>
      </c>
      <c r="G235">
        <v>0.58705788850784302</v>
      </c>
      <c r="M235">
        <v>1523988146.6654</v>
      </c>
      <c r="N235">
        <v>235</v>
      </c>
      <c r="O235">
        <v>0.64666062593460005</v>
      </c>
      <c r="Q235">
        <v>1523986878.8262999</v>
      </c>
      <c r="R235">
        <v>235</v>
      </c>
      <c r="S235">
        <v>0.66948056221008301</v>
      </c>
    </row>
    <row r="236" spans="1:19" x14ac:dyDescent="0.25">
      <c r="A236">
        <v>1523988147.0899701</v>
      </c>
      <c r="B236">
        <v>236</v>
      </c>
      <c r="C236">
        <v>0.64652937650680498</v>
      </c>
      <c r="E236">
        <v>1523986881.3201699</v>
      </c>
      <c r="F236">
        <v>236</v>
      </c>
      <c r="G236">
        <v>0.58285212516784601</v>
      </c>
      <c r="M236">
        <v>1523988147.0899701</v>
      </c>
      <c r="N236">
        <v>236</v>
      </c>
      <c r="O236">
        <v>0.64728957414626997</v>
      </c>
      <c r="Q236">
        <v>1523986881.3201699</v>
      </c>
      <c r="R236">
        <v>236</v>
      </c>
      <c r="S236">
        <v>0.67015451192855802</v>
      </c>
    </row>
    <row r="237" spans="1:19" x14ac:dyDescent="0.25">
      <c r="A237">
        <v>1523988147.53163</v>
      </c>
      <c r="B237">
        <v>237</v>
      </c>
      <c r="C237">
        <v>0.64537644386291504</v>
      </c>
      <c r="E237">
        <v>1523986883.79478</v>
      </c>
      <c r="F237">
        <v>237</v>
      </c>
      <c r="G237">
        <v>0.58356690406799305</v>
      </c>
      <c r="M237">
        <v>1523988147.53163</v>
      </c>
      <c r="N237">
        <v>237</v>
      </c>
      <c r="O237">
        <v>0.64883220195770197</v>
      </c>
      <c r="Q237">
        <v>1523986883.79478</v>
      </c>
      <c r="R237">
        <v>237</v>
      </c>
      <c r="S237">
        <v>0.67010015249252297</v>
      </c>
    </row>
    <row r="238" spans="1:19" x14ac:dyDescent="0.25">
      <c r="A238">
        <v>1523988147.9267199</v>
      </c>
      <c r="B238">
        <v>238</v>
      </c>
      <c r="C238">
        <v>0.64983880519866899</v>
      </c>
      <c r="E238">
        <v>1523986886.3231001</v>
      </c>
      <c r="F238">
        <v>238</v>
      </c>
      <c r="G238">
        <v>0.58621019124984697</v>
      </c>
      <c r="M238">
        <v>1523988147.9267199</v>
      </c>
      <c r="N238">
        <v>238</v>
      </c>
      <c r="O238">
        <v>0.64665871858596802</v>
      </c>
      <c r="Q238">
        <v>1523986886.3231001</v>
      </c>
      <c r="R238">
        <v>238</v>
      </c>
      <c r="S238">
        <v>0.67075628042221003</v>
      </c>
    </row>
    <row r="239" spans="1:19" x14ac:dyDescent="0.25">
      <c r="A239">
        <v>1523988148.2860301</v>
      </c>
      <c r="B239">
        <v>239</v>
      </c>
      <c r="C239">
        <v>0.65435492992401101</v>
      </c>
      <c r="E239">
        <v>1523986888.9884</v>
      </c>
      <c r="F239">
        <v>239</v>
      </c>
      <c r="G239">
        <v>0.58158916234970004</v>
      </c>
      <c r="M239">
        <v>1523988148.2860301</v>
      </c>
      <c r="N239">
        <v>239</v>
      </c>
      <c r="O239">
        <v>0.64412391185760498</v>
      </c>
      <c r="Q239">
        <v>1523986888.9884</v>
      </c>
      <c r="R239">
        <v>239</v>
      </c>
      <c r="S239">
        <v>0.67019277811050404</v>
      </c>
    </row>
    <row r="240" spans="1:19" x14ac:dyDescent="0.25">
      <c r="A240">
        <v>1523988148.6591599</v>
      </c>
      <c r="B240">
        <v>240</v>
      </c>
      <c r="C240">
        <v>0.64891946315765303</v>
      </c>
      <c r="E240">
        <v>1523986891.81779</v>
      </c>
      <c r="F240">
        <v>240</v>
      </c>
      <c r="G240">
        <v>0.57893025875091497</v>
      </c>
      <c r="M240">
        <v>1523988148.6591599</v>
      </c>
      <c r="N240">
        <v>240</v>
      </c>
      <c r="O240">
        <v>0.64890605211257901</v>
      </c>
      <c r="Q240">
        <v>1523986891.81779</v>
      </c>
      <c r="R240">
        <v>240</v>
      </c>
      <c r="S240">
        <v>0.67214238643646196</v>
      </c>
    </row>
    <row r="241" spans="1:19" x14ac:dyDescent="0.25">
      <c r="A241">
        <v>1523988149.04005</v>
      </c>
      <c r="B241">
        <v>241</v>
      </c>
      <c r="C241">
        <v>0.64352750778198198</v>
      </c>
      <c r="E241">
        <v>1523986894.5018201</v>
      </c>
      <c r="F241">
        <v>241</v>
      </c>
      <c r="G241">
        <v>0.58603721857070901</v>
      </c>
      <c r="M241">
        <v>1523988149.04005</v>
      </c>
      <c r="N241">
        <v>241</v>
      </c>
      <c r="O241">
        <v>0.65180808305740301</v>
      </c>
      <c r="Q241">
        <v>1523986894.5018201</v>
      </c>
      <c r="R241">
        <v>241</v>
      </c>
      <c r="S241">
        <v>0.66885244846343905</v>
      </c>
    </row>
    <row r="242" spans="1:19" x14ac:dyDescent="0.25">
      <c r="A242">
        <v>1523988149.4424701</v>
      </c>
      <c r="B242">
        <v>242</v>
      </c>
      <c r="C242">
        <v>0.64567476511001498</v>
      </c>
      <c r="E242">
        <v>1523986896.9720099</v>
      </c>
      <c r="F242">
        <v>242</v>
      </c>
      <c r="G242">
        <v>0.58643347024917603</v>
      </c>
      <c r="M242">
        <v>1523988149.4424701</v>
      </c>
      <c r="N242">
        <v>242</v>
      </c>
      <c r="O242">
        <v>0.64969307184219305</v>
      </c>
      <c r="Q242">
        <v>1523986896.9720099</v>
      </c>
      <c r="R242">
        <v>242</v>
      </c>
      <c r="S242">
        <v>0.6677827835083</v>
      </c>
    </row>
    <row r="243" spans="1:19" x14ac:dyDescent="0.25">
      <c r="A243">
        <v>1523988149.88849</v>
      </c>
      <c r="B243">
        <v>243</v>
      </c>
      <c r="C243">
        <v>0.64060729742050104</v>
      </c>
      <c r="E243">
        <v>1523986899.4846799</v>
      </c>
      <c r="F243">
        <v>243</v>
      </c>
      <c r="G243">
        <v>0.58279013633728005</v>
      </c>
      <c r="M243">
        <v>1523988149.88849</v>
      </c>
      <c r="N243">
        <v>243</v>
      </c>
      <c r="O243">
        <v>0.65368431806564298</v>
      </c>
      <c r="Q243">
        <v>1523986899.4846799</v>
      </c>
      <c r="R243">
        <v>243</v>
      </c>
      <c r="S243">
        <v>0.66926360130310003</v>
      </c>
    </row>
    <row r="244" spans="1:19" x14ac:dyDescent="0.25">
      <c r="A244">
        <v>1523988150.33919</v>
      </c>
      <c r="B244">
        <v>244</v>
      </c>
      <c r="C244">
        <v>0.63854658603668202</v>
      </c>
      <c r="E244">
        <v>1523986902.1377399</v>
      </c>
      <c r="F244">
        <v>244</v>
      </c>
      <c r="G244">
        <v>0.58401113748550404</v>
      </c>
      <c r="M244">
        <v>1523988150.33919</v>
      </c>
      <c r="N244">
        <v>244</v>
      </c>
      <c r="O244">
        <v>0.65419107675552302</v>
      </c>
      <c r="Q244">
        <v>1523986902.1377399</v>
      </c>
      <c r="R244">
        <v>244</v>
      </c>
      <c r="S244">
        <v>0.66848409175872803</v>
      </c>
    </row>
    <row r="245" spans="1:19" x14ac:dyDescent="0.25">
      <c r="A245">
        <v>1523988150.72067</v>
      </c>
      <c r="B245">
        <v>245</v>
      </c>
      <c r="C245">
        <v>0.63469195365905695</v>
      </c>
      <c r="E245">
        <v>1523986904.654</v>
      </c>
      <c r="F245">
        <v>245</v>
      </c>
      <c r="G245">
        <v>0.59061002731323198</v>
      </c>
      <c r="M245">
        <v>1523988150.72067</v>
      </c>
      <c r="N245">
        <v>245</v>
      </c>
      <c r="O245">
        <v>0.65762704610824496</v>
      </c>
      <c r="Q245">
        <v>1523986904.654</v>
      </c>
      <c r="R245">
        <v>245</v>
      </c>
      <c r="S245">
        <v>0.66755181550979603</v>
      </c>
    </row>
    <row r="246" spans="1:19" x14ac:dyDescent="0.25">
      <c r="A246">
        <v>1523988151.0951099</v>
      </c>
      <c r="B246">
        <v>246</v>
      </c>
      <c r="C246">
        <v>0.63272273540496804</v>
      </c>
      <c r="E246">
        <v>1523986907.15891</v>
      </c>
      <c r="F246">
        <v>246</v>
      </c>
      <c r="G246">
        <v>0.59404903650283802</v>
      </c>
      <c r="M246">
        <v>1523988151.0951099</v>
      </c>
      <c r="N246">
        <v>246</v>
      </c>
      <c r="O246">
        <v>0.65928363800048795</v>
      </c>
      <c r="Q246">
        <v>1523986907.15891</v>
      </c>
      <c r="R246">
        <v>246</v>
      </c>
      <c r="S246">
        <v>0.66656321287155096</v>
      </c>
    </row>
    <row r="247" spans="1:19" x14ac:dyDescent="0.25">
      <c r="A247">
        <v>1523988151.4918001</v>
      </c>
      <c r="B247">
        <v>247</v>
      </c>
      <c r="C247">
        <v>0.63095045089721602</v>
      </c>
      <c r="E247">
        <v>1523986909.6665101</v>
      </c>
      <c r="F247">
        <v>247</v>
      </c>
      <c r="G247">
        <v>0.59164410829544001</v>
      </c>
      <c r="M247">
        <v>1523988151.4918001</v>
      </c>
      <c r="N247">
        <v>247</v>
      </c>
      <c r="O247">
        <v>0.65996336936950595</v>
      </c>
      <c r="Q247">
        <v>1523986909.6665101</v>
      </c>
      <c r="R247">
        <v>247</v>
      </c>
      <c r="S247">
        <v>0.66625374555587702</v>
      </c>
    </row>
    <row r="248" spans="1:19" x14ac:dyDescent="0.25">
      <c r="A248">
        <v>1523988151.8803</v>
      </c>
      <c r="B248">
        <v>248</v>
      </c>
      <c r="C248">
        <v>0.631855428218841</v>
      </c>
      <c r="E248">
        <v>1523986912.2992201</v>
      </c>
      <c r="F248">
        <v>248</v>
      </c>
      <c r="G248">
        <v>0.59347969293594305</v>
      </c>
      <c r="M248">
        <v>1523988151.8803</v>
      </c>
      <c r="N248">
        <v>248</v>
      </c>
      <c r="O248">
        <v>0.65980565547943104</v>
      </c>
      <c r="Q248">
        <v>1523986912.2992201</v>
      </c>
      <c r="R248">
        <v>248</v>
      </c>
      <c r="S248">
        <v>0.66543602943420399</v>
      </c>
    </row>
    <row r="249" spans="1:19" x14ac:dyDescent="0.25">
      <c r="A249">
        <v>1523988152.3072901</v>
      </c>
      <c r="B249">
        <v>249</v>
      </c>
      <c r="C249">
        <v>0.63116985559463501</v>
      </c>
      <c r="E249">
        <v>1523986914.78863</v>
      </c>
      <c r="F249">
        <v>249</v>
      </c>
      <c r="G249">
        <v>0.59563171863555897</v>
      </c>
      <c r="M249">
        <v>1523988152.3072901</v>
      </c>
      <c r="N249">
        <v>249</v>
      </c>
      <c r="O249">
        <v>0.66036194562911898</v>
      </c>
      <c r="Q249">
        <v>1523986914.78863</v>
      </c>
      <c r="R249">
        <v>249</v>
      </c>
      <c r="S249">
        <v>0.66325885057449296</v>
      </c>
    </row>
    <row r="250" spans="1:19" x14ac:dyDescent="0.25">
      <c r="A250">
        <v>1523988152.75668</v>
      </c>
      <c r="B250">
        <v>250</v>
      </c>
      <c r="C250">
        <v>0.63455289602279596</v>
      </c>
      <c r="E250">
        <v>1523986917.39871</v>
      </c>
      <c r="F250">
        <v>250</v>
      </c>
      <c r="G250">
        <v>0.59806853532791104</v>
      </c>
      <c r="M250">
        <v>1523988152.75668</v>
      </c>
      <c r="N250">
        <v>250</v>
      </c>
      <c r="O250">
        <v>0.65859842300414995</v>
      </c>
      <c r="Q250">
        <v>1523986917.39871</v>
      </c>
      <c r="R250">
        <v>250</v>
      </c>
      <c r="S250">
        <v>0.66225808858871404</v>
      </c>
    </row>
    <row r="251" spans="1:19" x14ac:dyDescent="0.25">
      <c r="A251">
        <v>1523988153.1338699</v>
      </c>
      <c r="B251">
        <v>251</v>
      </c>
      <c r="C251">
        <v>0.638097584247589</v>
      </c>
      <c r="E251">
        <v>1523986919.89957</v>
      </c>
      <c r="F251">
        <v>251</v>
      </c>
      <c r="G251">
        <v>0.59876167774200395</v>
      </c>
      <c r="M251">
        <v>1523988153.1338699</v>
      </c>
      <c r="N251">
        <v>251</v>
      </c>
      <c r="O251">
        <v>0.65606296062469405</v>
      </c>
      <c r="Q251">
        <v>1523986919.89957</v>
      </c>
      <c r="R251">
        <v>251</v>
      </c>
      <c r="S251">
        <v>0.66188907623291005</v>
      </c>
    </row>
    <row r="252" spans="1:19" x14ac:dyDescent="0.25">
      <c r="A252">
        <v>1523988153.6006999</v>
      </c>
      <c r="B252">
        <v>252</v>
      </c>
      <c r="C252">
        <v>0.634787797927856</v>
      </c>
      <c r="E252">
        <v>1523986922.3968999</v>
      </c>
      <c r="F252">
        <v>252</v>
      </c>
      <c r="G252">
        <v>0.60188549757003695</v>
      </c>
      <c r="M252">
        <v>1523988153.6006999</v>
      </c>
      <c r="N252">
        <v>252</v>
      </c>
      <c r="O252">
        <v>0.65762561559677102</v>
      </c>
      <c r="Q252">
        <v>1523986922.3968999</v>
      </c>
      <c r="R252">
        <v>252</v>
      </c>
      <c r="S252">
        <v>0.661021947860717</v>
      </c>
    </row>
    <row r="253" spans="1:19" x14ac:dyDescent="0.25">
      <c r="A253">
        <v>1523988153.9846699</v>
      </c>
      <c r="B253">
        <v>253</v>
      </c>
      <c r="C253">
        <v>0.62930899858474698</v>
      </c>
      <c r="E253">
        <v>1523986924.8480799</v>
      </c>
      <c r="F253">
        <v>253</v>
      </c>
      <c r="G253">
        <v>0.60669696331024103</v>
      </c>
      <c r="M253">
        <v>1523988153.9846699</v>
      </c>
      <c r="N253">
        <v>253</v>
      </c>
      <c r="O253">
        <v>0.66032975912094105</v>
      </c>
      <c r="Q253">
        <v>1523986924.8480799</v>
      </c>
      <c r="R253">
        <v>253</v>
      </c>
      <c r="S253">
        <v>0.65975469350814797</v>
      </c>
    </row>
    <row r="254" spans="1:19" x14ac:dyDescent="0.25">
      <c r="A254">
        <v>1523988154.41429</v>
      </c>
      <c r="B254">
        <v>254</v>
      </c>
      <c r="C254">
        <v>0.62937808036804199</v>
      </c>
      <c r="E254">
        <v>1523986927.31533</v>
      </c>
      <c r="F254">
        <v>254</v>
      </c>
      <c r="G254">
        <v>0.60002726316452004</v>
      </c>
      <c r="M254">
        <v>1523988154.41429</v>
      </c>
      <c r="N254">
        <v>254</v>
      </c>
      <c r="O254">
        <v>0.65998804569244296</v>
      </c>
      <c r="Q254">
        <v>1523986927.31533</v>
      </c>
      <c r="R254">
        <v>254</v>
      </c>
      <c r="S254">
        <v>0.66259193420410101</v>
      </c>
    </row>
    <row r="255" spans="1:19" x14ac:dyDescent="0.25">
      <c r="A255">
        <v>1523988154.7951901</v>
      </c>
      <c r="B255">
        <v>255</v>
      </c>
      <c r="C255">
        <v>0.62644028663635198</v>
      </c>
      <c r="E255">
        <v>1523986929.90871</v>
      </c>
      <c r="F255">
        <v>255</v>
      </c>
      <c r="G255">
        <v>0.59002453088760298</v>
      </c>
      <c r="M255">
        <v>1523988154.7951901</v>
      </c>
      <c r="N255">
        <v>255</v>
      </c>
      <c r="O255">
        <v>0.66120654344558705</v>
      </c>
      <c r="Q255">
        <v>1523986929.90871</v>
      </c>
      <c r="R255">
        <v>255</v>
      </c>
      <c r="S255">
        <v>0.66600316762924106</v>
      </c>
    </row>
    <row r="256" spans="1:19" x14ac:dyDescent="0.25">
      <c r="A256">
        <v>1523988155.19347</v>
      </c>
      <c r="B256">
        <v>256</v>
      </c>
      <c r="C256">
        <v>0.62979626655578602</v>
      </c>
      <c r="E256">
        <v>1523986932.5732</v>
      </c>
      <c r="F256">
        <v>256</v>
      </c>
      <c r="G256">
        <v>0.59552210569381703</v>
      </c>
      <c r="M256">
        <v>1523988155.19347</v>
      </c>
      <c r="N256">
        <v>256</v>
      </c>
      <c r="O256">
        <v>0.65813177824020297</v>
      </c>
      <c r="Q256">
        <v>1523986932.5732</v>
      </c>
      <c r="R256">
        <v>256</v>
      </c>
      <c r="S256">
        <v>0.66372752189636197</v>
      </c>
    </row>
    <row r="257" spans="1:19" x14ac:dyDescent="0.25">
      <c r="A257">
        <v>1523988155.6206701</v>
      </c>
      <c r="B257">
        <v>257</v>
      </c>
      <c r="C257">
        <v>0.62481665611267001</v>
      </c>
      <c r="E257">
        <v>1523986935.0324099</v>
      </c>
      <c r="F257">
        <v>257</v>
      </c>
      <c r="G257">
        <v>0.59396988153457597</v>
      </c>
      <c r="M257">
        <v>1523988155.6206701</v>
      </c>
      <c r="N257">
        <v>257</v>
      </c>
      <c r="O257">
        <v>0.660084009170532</v>
      </c>
      <c r="Q257">
        <v>1523986935.0324099</v>
      </c>
      <c r="R257">
        <v>257</v>
      </c>
      <c r="S257">
        <v>0.66589814424514704</v>
      </c>
    </row>
    <row r="258" spans="1:19" x14ac:dyDescent="0.25">
      <c r="A258">
        <v>1523988156.02651</v>
      </c>
      <c r="B258">
        <v>258</v>
      </c>
      <c r="C258">
        <v>0.62283498048782304</v>
      </c>
      <c r="E258">
        <v>1523986937.5195501</v>
      </c>
      <c r="F258">
        <v>258</v>
      </c>
      <c r="G258">
        <v>0.59107291698455799</v>
      </c>
      <c r="M258">
        <v>1523988156.02651</v>
      </c>
      <c r="N258">
        <v>258</v>
      </c>
      <c r="O258">
        <v>0.66102033853530795</v>
      </c>
      <c r="Q258">
        <v>1523986937.5195501</v>
      </c>
      <c r="R258">
        <v>258</v>
      </c>
      <c r="S258">
        <v>0.66733151674270597</v>
      </c>
    </row>
    <row r="259" spans="1:19" x14ac:dyDescent="0.25">
      <c r="A259">
        <v>1523988156.4263501</v>
      </c>
      <c r="B259">
        <v>259</v>
      </c>
      <c r="C259">
        <v>0.62055146694183305</v>
      </c>
      <c r="E259">
        <v>1523986939.9426899</v>
      </c>
      <c r="F259">
        <v>259</v>
      </c>
      <c r="G259">
        <v>0.59296560287475497</v>
      </c>
      <c r="M259">
        <v>1523988156.4263501</v>
      </c>
      <c r="N259">
        <v>259</v>
      </c>
      <c r="O259">
        <v>0.66201674938201904</v>
      </c>
      <c r="Q259">
        <v>1523986939.9426899</v>
      </c>
      <c r="R259">
        <v>259</v>
      </c>
      <c r="S259">
        <v>0.66575604677200295</v>
      </c>
    </row>
    <row r="260" spans="1:19" x14ac:dyDescent="0.25">
      <c r="A260">
        <v>1523988156.8038399</v>
      </c>
      <c r="B260">
        <v>260</v>
      </c>
      <c r="C260">
        <v>0.61549633741378695</v>
      </c>
      <c r="E260">
        <v>1523986942.4077401</v>
      </c>
      <c r="F260">
        <v>260</v>
      </c>
      <c r="G260">
        <v>0.59266901016235296</v>
      </c>
      <c r="M260">
        <v>1523988156.8038399</v>
      </c>
      <c r="N260">
        <v>260</v>
      </c>
      <c r="O260">
        <v>0.66461914777755704</v>
      </c>
      <c r="Q260">
        <v>1523986942.4077401</v>
      </c>
      <c r="R260">
        <v>260</v>
      </c>
      <c r="S260">
        <v>0.66398555040359497</v>
      </c>
    </row>
    <row r="261" spans="1:19" x14ac:dyDescent="0.25">
      <c r="A261">
        <v>1523988157.18256</v>
      </c>
      <c r="B261">
        <v>261</v>
      </c>
      <c r="C261">
        <v>0.61844670772552401</v>
      </c>
      <c r="E261">
        <v>1523986944.8871601</v>
      </c>
      <c r="F261">
        <v>261</v>
      </c>
      <c r="G261">
        <v>0.59440213441848699</v>
      </c>
      <c r="M261">
        <v>1523988157.18256</v>
      </c>
      <c r="N261">
        <v>261</v>
      </c>
      <c r="O261">
        <v>0.66340667009353604</v>
      </c>
      <c r="Q261">
        <v>1523986944.8871601</v>
      </c>
      <c r="R261">
        <v>261</v>
      </c>
      <c r="S261">
        <v>0.66317516565322798</v>
      </c>
    </row>
    <row r="262" spans="1:19" x14ac:dyDescent="0.25">
      <c r="A262">
        <v>1523988157.6210699</v>
      </c>
      <c r="B262">
        <v>262</v>
      </c>
      <c r="C262">
        <v>0.62510204315185502</v>
      </c>
      <c r="E262">
        <v>1523986947.4975801</v>
      </c>
      <c r="F262">
        <v>262</v>
      </c>
      <c r="G262">
        <v>0.59296190738677901</v>
      </c>
      <c r="M262">
        <v>1523988157.6210699</v>
      </c>
      <c r="N262">
        <v>262</v>
      </c>
      <c r="O262">
        <v>0.65960013866424505</v>
      </c>
      <c r="Q262">
        <v>1523986947.4975801</v>
      </c>
      <c r="R262">
        <v>262</v>
      </c>
      <c r="S262">
        <v>0.66111660003662098</v>
      </c>
    </row>
    <row r="263" spans="1:19" x14ac:dyDescent="0.25">
      <c r="A263">
        <v>1523988158.0771599</v>
      </c>
      <c r="B263">
        <v>263</v>
      </c>
      <c r="C263">
        <v>0.627091825008392</v>
      </c>
      <c r="E263">
        <v>1523986950.13448</v>
      </c>
      <c r="F263">
        <v>263</v>
      </c>
      <c r="G263">
        <v>0.58916568756103505</v>
      </c>
      <c r="M263">
        <v>1523988158.0771599</v>
      </c>
      <c r="N263">
        <v>263</v>
      </c>
      <c r="O263">
        <v>0.65788763761520297</v>
      </c>
      <c r="Q263">
        <v>1523986950.13448</v>
      </c>
      <c r="R263">
        <v>263</v>
      </c>
      <c r="S263">
        <v>0.66012138128280595</v>
      </c>
    </row>
    <row r="264" spans="1:19" x14ac:dyDescent="0.25">
      <c r="A264">
        <v>1523988158.45556</v>
      </c>
      <c r="B264">
        <v>264</v>
      </c>
      <c r="C264">
        <v>0.62888264656066895</v>
      </c>
      <c r="E264">
        <v>1523986952.7685299</v>
      </c>
      <c r="F264">
        <v>264</v>
      </c>
      <c r="G264">
        <v>0.58524912595748901</v>
      </c>
      <c r="M264">
        <v>1523988158.45556</v>
      </c>
      <c r="N264">
        <v>264</v>
      </c>
      <c r="O264">
        <v>0.65684223175048795</v>
      </c>
      <c r="Q264">
        <v>1523986952.7685299</v>
      </c>
      <c r="R264">
        <v>264</v>
      </c>
      <c r="S264">
        <v>0.66108095645904497</v>
      </c>
    </row>
    <row r="265" spans="1:19" x14ac:dyDescent="0.25">
      <c r="A265">
        <v>1523988158.82144</v>
      </c>
      <c r="B265">
        <v>265</v>
      </c>
      <c r="C265">
        <v>0.624994397163391</v>
      </c>
      <c r="E265">
        <v>1523986955.43296</v>
      </c>
      <c r="F265">
        <v>265</v>
      </c>
      <c r="G265">
        <v>0.58222419023513705</v>
      </c>
      <c r="M265">
        <v>1523988158.82144</v>
      </c>
      <c r="N265">
        <v>265</v>
      </c>
      <c r="O265">
        <v>0.65874087810516302</v>
      </c>
      <c r="Q265">
        <v>1523986955.43296</v>
      </c>
      <c r="R265">
        <v>265</v>
      </c>
      <c r="S265">
        <v>0.66158652305603005</v>
      </c>
    </row>
    <row r="266" spans="1:19" x14ac:dyDescent="0.25">
      <c r="A266">
        <v>1523988159.22524</v>
      </c>
      <c r="B266">
        <v>266</v>
      </c>
      <c r="C266">
        <v>0.62849497795104903</v>
      </c>
      <c r="E266">
        <v>1523986957.96435</v>
      </c>
      <c r="F266">
        <v>266</v>
      </c>
      <c r="G266">
        <v>0.58050179481506303</v>
      </c>
      <c r="M266">
        <v>1523988159.22524</v>
      </c>
      <c r="N266">
        <v>266</v>
      </c>
      <c r="O266">
        <v>0.65752470493316595</v>
      </c>
      <c r="Q266">
        <v>1523986957.96435</v>
      </c>
      <c r="R266">
        <v>266</v>
      </c>
      <c r="S266">
        <v>0.66206568479537897</v>
      </c>
    </row>
    <row r="267" spans="1:19" x14ac:dyDescent="0.25">
      <c r="A267">
        <v>1523988159.6066501</v>
      </c>
      <c r="B267">
        <v>267</v>
      </c>
      <c r="C267">
        <v>0.62814545631408603</v>
      </c>
      <c r="E267">
        <v>1523986960.4644101</v>
      </c>
      <c r="F267">
        <v>267</v>
      </c>
      <c r="G267">
        <v>0.57745158672332697</v>
      </c>
      <c r="M267">
        <v>1523988159.6066501</v>
      </c>
      <c r="N267">
        <v>267</v>
      </c>
      <c r="O267">
        <v>0.658225238323211</v>
      </c>
      <c r="Q267">
        <v>1523986960.4644101</v>
      </c>
      <c r="R267">
        <v>267</v>
      </c>
      <c r="S267">
        <v>0.66312688589096003</v>
      </c>
    </row>
    <row r="268" spans="1:19" x14ac:dyDescent="0.25">
      <c r="A268">
        <v>1523988160.0325501</v>
      </c>
      <c r="B268">
        <v>268</v>
      </c>
      <c r="C268">
        <v>0.63333094120025601</v>
      </c>
      <c r="E268">
        <v>1523986962.97963</v>
      </c>
      <c r="F268">
        <v>268</v>
      </c>
      <c r="G268">
        <v>0.57320642471313399</v>
      </c>
      <c r="M268">
        <v>1523988160.0325501</v>
      </c>
      <c r="N268">
        <v>268</v>
      </c>
      <c r="O268">
        <v>0.65641725063323897</v>
      </c>
      <c r="Q268">
        <v>1523986962.97963</v>
      </c>
      <c r="R268">
        <v>268</v>
      </c>
      <c r="S268">
        <v>0.66559851169586104</v>
      </c>
    </row>
    <row r="269" spans="1:19" x14ac:dyDescent="0.25">
      <c r="A269">
        <v>1523988160.46101</v>
      </c>
      <c r="B269">
        <v>269</v>
      </c>
      <c r="C269">
        <v>0.63149785995483398</v>
      </c>
      <c r="E269">
        <v>1523986965.32637</v>
      </c>
      <c r="F269">
        <v>269</v>
      </c>
      <c r="G269">
        <v>0.57088577747344904</v>
      </c>
      <c r="M269">
        <v>1523988160.46101</v>
      </c>
      <c r="N269">
        <v>269</v>
      </c>
      <c r="O269">
        <v>0.65723848342895497</v>
      </c>
      <c r="Q269">
        <v>1523986965.32637</v>
      </c>
      <c r="R269">
        <v>269</v>
      </c>
      <c r="S269">
        <v>0.66613566875457697</v>
      </c>
    </row>
    <row r="270" spans="1:19" x14ac:dyDescent="0.25">
      <c r="A270">
        <v>1523988160.8415699</v>
      </c>
      <c r="B270">
        <v>270</v>
      </c>
      <c r="C270">
        <v>0.628848075866699</v>
      </c>
      <c r="E270">
        <v>1523986967.8295901</v>
      </c>
      <c r="F270">
        <v>270</v>
      </c>
      <c r="G270">
        <v>0.57579720020294101</v>
      </c>
      <c r="M270">
        <v>1523988160.8415699</v>
      </c>
      <c r="N270">
        <v>270</v>
      </c>
      <c r="O270">
        <v>0.65795791149139404</v>
      </c>
      <c r="Q270">
        <v>1523986967.8295901</v>
      </c>
      <c r="R270">
        <v>270</v>
      </c>
      <c r="S270">
        <v>0.66616624593734697</v>
      </c>
    </row>
    <row r="271" spans="1:19" x14ac:dyDescent="0.25">
      <c r="A271">
        <v>1523988161.2400801</v>
      </c>
      <c r="B271">
        <v>271</v>
      </c>
      <c r="C271">
        <v>0.63096326589584295</v>
      </c>
      <c r="E271">
        <v>1523986970.3813901</v>
      </c>
      <c r="F271">
        <v>271</v>
      </c>
      <c r="G271">
        <v>0.57271748781204201</v>
      </c>
      <c r="M271">
        <v>1523988161.2400801</v>
      </c>
      <c r="N271">
        <v>271</v>
      </c>
      <c r="O271">
        <v>0.65626001358032204</v>
      </c>
      <c r="Q271">
        <v>1523986970.3813901</v>
      </c>
      <c r="R271">
        <v>271</v>
      </c>
      <c r="S271">
        <v>0.66756677627563399</v>
      </c>
    </row>
    <row r="272" spans="1:19" x14ac:dyDescent="0.25">
      <c r="A272">
        <v>1523988161.61538</v>
      </c>
      <c r="B272">
        <v>272</v>
      </c>
      <c r="C272">
        <v>0.63786691427230802</v>
      </c>
      <c r="E272">
        <v>1523986972.7774601</v>
      </c>
      <c r="F272">
        <v>272</v>
      </c>
      <c r="G272">
        <v>0.57544577121734597</v>
      </c>
      <c r="M272">
        <v>1523988161.61538</v>
      </c>
      <c r="N272">
        <v>272</v>
      </c>
      <c r="O272">
        <v>0.65229701995849598</v>
      </c>
      <c r="Q272">
        <v>1523986972.7774601</v>
      </c>
      <c r="R272">
        <v>272</v>
      </c>
      <c r="S272">
        <v>0.66801631450652998</v>
      </c>
    </row>
    <row r="273" spans="1:19" x14ac:dyDescent="0.25">
      <c r="A273">
        <v>1523988162.1678901</v>
      </c>
      <c r="B273">
        <v>273</v>
      </c>
      <c r="C273">
        <v>0.63658022880554199</v>
      </c>
      <c r="E273">
        <v>1523986975.26827</v>
      </c>
      <c r="F273">
        <v>273</v>
      </c>
      <c r="G273">
        <v>0.57440119981765703</v>
      </c>
      <c r="M273">
        <v>1523988162.1678901</v>
      </c>
      <c r="N273">
        <v>273</v>
      </c>
      <c r="O273">
        <v>0.65282720327377297</v>
      </c>
      <c r="Q273">
        <v>1523986975.26827</v>
      </c>
      <c r="R273">
        <v>273</v>
      </c>
      <c r="S273">
        <v>0.66893076896667403</v>
      </c>
    </row>
    <row r="274" spans="1:19" x14ac:dyDescent="0.25">
      <c r="A274">
        <v>1523988162.5699999</v>
      </c>
      <c r="B274">
        <v>274</v>
      </c>
      <c r="C274">
        <v>0.63542222976684504</v>
      </c>
      <c r="E274">
        <v>1523986977.7792699</v>
      </c>
      <c r="F274">
        <v>274</v>
      </c>
      <c r="G274">
        <v>0.57396107912063599</v>
      </c>
      <c r="M274">
        <v>1523988162.5699999</v>
      </c>
      <c r="N274">
        <v>274</v>
      </c>
      <c r="O274">
        <v>0.65279710292816095</v>
      </c>
      <c r="Q274">
        <v>1523986977.7792699</v>
      </c>
      <c r="R274">
        <v>274</v>
      </c>
      <c r="S274">
        <v>0.66952866315841597</v>
      </c>
    </row>
    <row r="275" spans="1:19" x14ac:dyDescent="0.25">
      <c r="A275">
        <v>1523988162.9725699</v>
      </c>
      <c r="B275">
        <v>275</v>
      </c>
      <c r="C275">
        <v>0.64087998867034901</v>
      </c>
      <c r="E275">
        <v>1523986980.5421801</v>
      </c>
      <c r="F275">
        <v>275</v>
      </c>
      <c r="G275">
        <v>0.57406497001647905</v>
      </c>
      <c r="M275">
        <v>1523988162.9725699</v>
      </c>
      <c r="N275">
        <v>275</v>
      </c>
      <c r="O275">
        <v>0.65013915300369196</v>
      </c>
      <c r="Q275">
        <v>1523986980.5421801</v>
      </c>
      <c r="R275">
        <v>275</v>
      </c>
      <c r="S275">
        <v>0.67087423801422097</v>
      </c>
    </row>
    <row r="276" spans="1:19" x14ac:dyDescent="0.25">
      <c r="A276">
        <v>1523988163.4244101</v>
      </c>
      <c r="B276">
        <v>276</v>
      </c>
      <c r="C276">
        <v>0.640291988849639</v>
      </c>
      <c r="E276">
        <v>1523986983.15885</v>
      </c>
      <c r="F276">
        <v>276</v>
      </c>
      <c r="G276">
        <v>0.57265847921371404</v>
      </c>
      <c r="M276">
        <v>1523988163.4244101</v>
      </c>
      <c r="N276">
        <v>276</v>
      </c>
      <c r="O276">
        <v>0.65206134319305398</v>
      </c>
      <c r="Q276">
        <v>1523986983.15885</v>
      </c>
      <c r="R276">
        <v>276</v>
      </c>
      <c r="S276">
        <v>0.67172205448150601</v>
      </c>
    </row>
    <row r="277" spans="1:19" x14ac:dyDescent="0.25">
      <c r="A277">
        <v>1523988163.7999799</v>
      </c>
      <c r="B277">
        <v>277</v>
      </c>
      <c r="C277">
        <v>0.63876277208328203</v>
      </c>
      <c r="E277">
        <v>1523986985.8410399</v>
      </c>
      <c r="F277">
        <v>277</v>
      </c>
      <c r="G277">
        <v>0.58339262008666903</v>
      </c>
      <c r="M277">
        <v>1523988163.7999799</v>
      </c>
      <c r="N277">
        <v>277</v>
      </c>
      <c r="O277">
        <v>0.65241575241088801</v>
      </c>
      <c r="Q277">
        <v>1523986985.8410399</v>
      </c>
      <c r="R277">
        <v>277</v>
      </c>
      <c r="S277">
        <v>0.66712599992751997</v>
      </c>
    </row>
    <row r="278" spans="1:19" x14ac:dyDescent="0.25">
      <c r="A278">
        <v>1523988164.1619101</v>
      </c>
      <c r="B278">
        <v>278</v>
      </c>
      <c r="C278">
        <v>0.64138650894164995</v>
      </c>
      <c r="E278">
        <v>1523986988.4495001</v>
      </c>
      <c r="F278">
        <v>278</v>
      </c>
      <c r="G278">
        <v>0.58005332946777299</v>
      </c>
      <c r="M278">
        <v>1523988164.1619101</v>
      </c>
      <c r="N278">
        <v>278</v>
      </c>
      <c r="O278">
        <v>0.65080171823501498</v>
      </c>
      <c r="Q278">
        <v>1523986988.4495001</v>
      </c>
      <c r="R278">
        <v>278</v>
      </c>
      <c r="S278">
        <v>0.66783529520034701</v>
      </c>
    </row>
    <row r="279" spans="1:19" x14ac:dyDescent="0.25">
      <c r="A279">
        <v>1523988164.5492699</v>
      </c>
      <c r="B279">
        <v>279</v>
      </c>
      <c r="C279">
        <v>0.63824784755706698</v>
      </c>
      <c r="E279">
        <v>1523986990.87924</v>
      </c>
      <c r="F279">
        <v>279</v>
      </c>
      <c r="G279">
        <v>0.58354800939559903</v>
      </c>
      <c r="M279">
        <v>1523988164.5492699</v>
      </c>
      <c r="N279">
        <v>279</v>
      </c>
      <c r="O279">
        <v>0.65288013219833296</v>
      </c>
      <c r="Q279">
        <v>1523986990.87924</v>
      </c>
      <c r="R279">
        <v>279</v>
      </c>
      <c r="S279">
        <v>0.666981101036071</v>
      </c>
    </row>
    <row r="280" spans="1:19" x14ac:dyDescent="0.25">
      <c r="A280">
        <v>1523988164.964</v>
      </c>
      <c r="B280">
        <v>280</v>
      </c>
      <c r="C280">
        <v>0.635423064231872</v>
      </c>
      <c r="E280">
        <v>1523986993.3850701</v>
      </c>
      <c r="F280">
        <v>280</v>
      </c>
      <c r="G280">
        <v>0.58219319581985396</v>
      </c>
      <c r="M280">
        <v>1523988164.964</v>
      </c>
      <c r="N280">
        <v>280</v>
      </c>
      <c r="O280">
        <v>0.65407055616378695</v>
      </c>
      <c r="Q280">
        <v>1523986993.3850701</v>
      </c>
      <c r="R280">
        <v>280</v>
      </c>
      <c r="S280">
        <v>0.66546690464019698</v>
      </c>
    </row>
    <row r="281" spans="1:19" x14ac:dyDescent="0.25">
      <c r="A281">
        <v>1523988165.38446</v>
      </c>
      <c r="B281">
        <v>281</v>
      </c>
      <c r="C281">
        <v>0.63938075304031305</v>
      </c>
      <c r="E281">
        <v>1523986995.8642299</v>
      </c>
      <c r="F281">
        <v>281</v>
      </c>
      <c r="G281">
        <v>0.58097386360168402</v>
      </c>
      <c r="M281">
        <v>1523988165.38446</v>
      </c>
      <c r="N281">
        <v>281</v>
      </c>
      <c r="O281">
        <v>0.65316992998123102</v>
      </c>
      <c r="Q281">
        <v>1523986995.8642299</v>
      </c>
      <c r="R281">
        <v>281</v>
      </c>
      <c r="S281">
        <v>0.664839208126068</v>
      </c>
    </row>
    <row r="282" spans="1:19" x14ac:dyDescent="0.25">
      <c r="A282">
        <v>1523988165.81844</v>
      </c>
      <c r="B282">
        <v>282</v>
      </c>
      <c r="C282">
        <v>0.64344269037246704</v>
      </c>
      <c r="E282">
        <v>1523986998.3529301</v>
      </c>
      <c r="F282">
        <v>282</v>
      </c>
      <c r="G282">
        <v>0.58737647533416704</v>
      </c>
      <c r="M282">
        <v>1523988165.81844</v>
      </c>
      <c r="N282">
        <v>282</v>
      </c>
      <c r="O282">
        <v>0.65083014965057295</v>
      </c>
      <c r="Q282">
        <v>1523986998.3529301</v>
      </c>
      <c r="R282">
        <v>282</v>
      </c>
      <c r="S282">
        <v>0.66106933355331399</v>
      </c>
    </row>
    <row r="283" spans="1:19" x14ac:dyDescent="0.25">
      <c r="A283">
        <v>1523988166.1984601</v>
      </c>
      <c r="B283">
        <v>283</v>
      </c>
      <c r="C283">
        <v>0.64909839630126898</v>
      </c>
      <c r="E283">
        <v>1523987000.7905099</v>
      </c>
      <c r="F283">
        <v>283</v>
      </c>
      <c r="G283">
        <v>0.58413881063461304</v>
      </c>
      <c r="M283">
        <v>1523988166.1984601</v>
      </c>
      <c r="N283">
        <v>283</v>
      </c>
      <c r="O283">
        <v>0.648143470287323</v>
      </c>
      <c r="Q283">
        <v>1523987000.7905099</v>
      </c>
      <c r="R283">
        <v>283</v>
      </c>
      <c r="S283">
        <v>0.66136622428893999</v>
      </c>
    </row>
    <row r="284" spans="1:19" x14ac:dyDescent="0.25">
      <c r="A284">
        <v>1523988166.6047101</v>
      </c>
      <c r="B284">
        <v>284</v>
      </c>
      <c r="C284">
        <v>0.65468853712081898</v>
      </c>
      <c r="E284">
        <v>1523987003.3043699</v>
      </c>
      <c r="F284">
        <v>284</v>
      </c>
      <c r="G284">
        <v>0.58122491836547796</v>
      </c>
      <c r="M284">
        <v>1523988166.6047101</v>
      </c>
      <c r="N284">
        <v>284</v>
      </c>
      <c r="O284">
        <v>0.64624804258346502</v>
      </c>
      <c r="Q284">
        <v>1523987003.3043699</v>
      </c>
      <c r="R284">
        <v>284</v>
      </c>
      <c r="S284">
        <v>0.66244602203369096</v>
      </c>
    </row>
    <row r="285" spans="1:19" x14ac:dyDescent="0.25">
      <c r="A285">
        <v>1523988166.9905701</v>
      </c>
      <c r="B285">
        <v>285</v>
      </c>
      <c r="C285">
        <v>0.65471971035003595</v>
      </c>
      <c r="E285">
        <v>1523987005.92185</v>
      </c>
      <c r="F285">
        <v>285</v>
      </c>
      <c r="G285">
        <v>0.576102435588836</v>
      </c>
      <c r="M285">
        <v>1523988166.9905701</v>
      </c>
      <c r="N285">
        <v>285</v>
      </c>
      <c r="O285">
        <v>0.64608734846115101</v>
      </c>
      <c r="Q285">
        <v>1523987005.92185</v>
      </c>
      <c r="R285">
        <v>285</v>
      </c>
      <c r="S285">
        <v>0.665493965148925</v>
      </c>
    </row>
    <row r="286" spans="1:19" x14ac:dyDescent="0.25">
      <c r="A286">
        <v>1523988167.39411</v>
      </c>
      <c r="B286">
        <v>286</v>
      </c>
      <c r="C286">
        <v>0.65674775838851895</v>
      </c>
      <c r="E286">
        <v>1523987008.3996501</v>
      </c>
      <c r="F286">
        <v>286</v>
      </c>
      <c r="G286">
        <v>0.57799220085143999</v>
      </c>
      <c r="M286">
        <v>1523988167.39411</v>
      </c>
      <c r="N286">
        <v>286</v>
      </c>
      <c r="O286">
        <v>0.64599478244781405</v>
      </c>
      <c r="Q286">
        <v>1523987008.3996501</v>
      </c>
      <c r="R286">
        <v>286</v>
      </c>
      <c r="S286">
        <v>0.668559730052948</v>
      </c>
    </row>
    <row r="287" spans="1:19" x14ac:dyDescent="0.25">
      <c r="A287">
        <v>1523988167.79479</v>
      </c>
      <c r="B287">
        <v>287</v>
      </c>
      <c r="C287">
        <v>0.65107297897338801</v>
      </c>
      <c r="E287">
        <v>1523987010.8584199</v>
      </c>
      <c r="F287">
        <v>287</v>
      </c>
      <c r="G287">
        <v>0.57969295978546098</v>
      </c>
      <c r="M287">
        <v>1523988167.79479</v>
      </c>
      <c r="N287">
        <v>287</v>
      </c>
      <c r="O287">
        <v>0.64985084533691395</v>
      </c>
      <c r="Q287">
        <v>1523987010.8584199</v>
      </c>
      <c r="R287">
        <v>287</v>
      </c>
      <c r="S287">
        <v>0.66781973838806097</v>
      </c>
    </row>
    <row r="288" spans="1:19" x14ac:dyDescent="0.25">
      <c r="A288">
        <v>1523988168.1991999</v>
      </c>
      <c r="B288">
        <v>288</v>
      </c>
      <c r="C288">
        <v>0.65046566724777199</v>
      </c>
      <c r="E288">
        <v>1523987013.3217499</v>
      </c>
      <c r="F288">
        <v>288</v>
      </c>
      <c r="G288">
        <v>0.57822364568710305</v>
      </c>
      <c r="M288">
        <v>1523988168.1991999</v>
      </c>
      <c r="N288">
        <v>288</v>
      </c>
      <c r="O288">
        <v>0.65049439668655396</v>
      </c>
      <c r="Q288">
        <v>1523987013.3217499</v>
      </c>
      <c r="R288">
        <v>288</v>
      </c>
      <c r="S288">
        <v>0.666359663009643</v>
      </c>
    </row>
    <row r="289" spans="1:19" x14ac:dyDescent="0.25">
      <c r="A289">
        <v>1523988168.60181</v>
      </c>
      <c r="B289">
        <v>289</v>
      </c>
      <c r="C289">
        <v>0.65041911602020197</v>
      </c>
      <c r="E289">
        <v>1523987015.789</v>
      </c>
      <c r="F289">
        <v>289</v>
      </c>
      <c r="G289">
        <v>0.57890129089355402</v>
      </c>
      <c r="M289">
        <v>1523988168.60181</v>
      </c>
      <c r="N289">
        <v>289</v>
      </c>
      <c r="O289">
        <v>0.65045630931854204</v>
      </c>
      <c r="Q289">
        <v>1523987015.789</v>
      </c>
      <c r="R289">
        <v>289</v>
      </c>
      <c r="S289">
        <v>0.66738933324813798</v>
      </c>
    </row>
    <row r="290" spans="1:19" x14ac:dyDescent="0.25">
      <c r="A290">
        <v>1523988168.98508</v>
      </c>
      <c r="B290">
        <v>290</v>
      </c>
      <c r="C290">
        <v>0.643377184867858</v>
      </c>
      <c r="E290">
        <v>1523987018.3524499</v>
      </c>
      <c r="F290">
        <v>290</v>
      </c>
      <c r="G290">
        <v>0.57701116800308205</v>
      </c>
      <c r="M290">
        <v>1523988168.98508</v>
      </c>
      <c r="N290">
        <v>290</v>
      </c>
      <c r="O290">
        <v>0.65465670824050903</v>
      </c>
      <c r="Q290">
        <v>1523987018.3524499</v>
      </c>
      <c r="R290">
        <v>290</v>
      </c>
      <c r="S290">
        <v>0.66668188571929898</v>
      </c>
    </row>
    <row r="291" spans="1:19" x14ac:dyDescent="0.25">
      <c r="A291">
        <v>1523988169.3659201</v>
      </c>
      <c r="B291">
        <v>291</v>
      </c>
      <c r="C291">
        <v>0.63803946971893299</v>
      </c>
      <c r="E291">
        <v>1523987021.0829101</v>
      </c>
      <c r="F291">
        <v>291</v>
      </c>
      <c r="G291">
        <v>0.581310033798217</v>
      </c>
      <c r="M291">
        <v>1523988169.3659201</v>
      </c>
      <c r="N291">
        <v>291</v>
      </c>
      <c r="O291">
        <v>0.65758651494979803</v>
      </c>
      <c r="Q291">
        <v>1523987021.0829101</v>
      </c>
      <c r="R291">
        <v>291</v>
      </c>
      <c r="S291">
        <v>0.66702568531036299</v>
      </c>
    </row>
    <row r="292" spans="1:19" x14ac:dyDescent="0.25">
      <c r="A292">
        <v>1523988169.7693501</v>
      </c>
      <c r="B292">
        <v>292</v>
      </c>
      <c r="C292">
        <v>0.63423550128936701</v>
      </c>
      <c r="E292">
        <v>1523987023.70103</v>
      </c>
      <c r="F292">
        <v>292</v>
      </c>
      <c r="G292">
        <v>0.58317905664443903</v>
      </c>
      <c r="M292">
        <v>1523988169.7693501</v>
      </c>
      <c r="N292">
        <v>292</v>
      </c>
      <c r="O292">
        <v>0.65987449884414595</v>
      </c>
      <c r="Q292">
        <v>1523987023.70103</v>
      </c>
      <c r="R292">
        <v>292</v>
      </c>
      <c r="S292">
        <v>0.66342198848724299</v>
      </c>
    </row>
    <row r="293" spans="1:19" x14ac:dyDescent="0.25">
      <c r="A293">
        <v>1523988170.1510401</v>
      </c>
      <c r="B293">
        <v>293</v>
      </c>
      <c r="C293">
        <v>0.63631194829940796</v>
      </c>
      <c r="E293">
        <v>1523987026.34203</v>
      </c>
      <c r="F293">
        <v>293</v>
      </c>
      <c r="G293">
        <v>0.58336114883422796</v>
      </c>
      <c r="M293">
        <v>1523988170.1510401</v>
      </c>
      <c r="N293">
        <v>293</v>
      </c>
      <c r="O293">
        <v>0.65819126367568903</v>
      </c>
      <c r="Q293">
        <v>1523987026.34203</v>
      </c>
      <c r="R293">
        <v>293</v>
      </c>
      <c r="S293">
        <v>0.66707366704940796</v>
      </c>
    </row>
    <row r="294" spans="1:19" x14ac:dyDescent="0.25">
      <c r="A294">
        <v>1523988170.5599301</v>
      </c>
      <c r="B294">
        <v>294</v>
      </c>
      <c r="C294">
        <v>0.633680760860443</v>
      </c>
      <c r="E294">
        <v>1523987028.81042</v>
      </c>
      <c r="F294">
        <v>294</v>
      </c>
      <c r="G294">
        <v>0.58752501010894698</v>
      </c>
      <c r="M294">
        <v>1523988170.5599301</v>
      </c>
      <c r="N294">
        <v>294</v>
      </c>
      <c r="O294">
        <v>0.65847688913345304</v>
      </c>
      <c r="Q294">
        <v>1523987028.81042</v>
      </c>
      <c r="R294">
        <v>294</v>
      </c>
      <c r="S294">
        <v>0.66584974527358998</v>
      </c>
    </row>
    <row r="295" spans="1:19" x14ac:dyDescent="0.25">
      <c r="A295">
        <v>1523988170.9930999</v>
      </c>
      <c r="B295">
        <v>295</v>
      </c>
      <c r="C295">
        <v>0.63181269168853704</v>
      </c>
      <c r="E295">
        <v>1523987031.3173101</v>
      </c>
      <c r="F295">
        <v>295</v>
      </c>
      <c r="G295">
        <v>0.59027248620986905</v>
      </c>
      <c r="M295">
        <v>1523988170.9930999</v>
      </c>
      <c r="N295">
        <v>295</v>
      </c>
      <c r="O295">
        <v>0.65895456075668302</v>
      </c>
      <c r="Q295">
        <v>1523987031.3173101</v>
      </c>
      <c r="R295">
        <v>295</v>
      </c>
      <c r="S295">
        <v>0.66456395387649503</v>
      </c>
    </row>
    <row r="296" spans="1:19" x14ac:dyDescent="0.25">
      <c r="A296">
        <v>1523988171.3810301</v>
      </c>
      <c r="B296">
        <v>296</v>
      </c>
      <c r="C296">
        <v>0.63263142108917203</v>
      </c>
      <c r="E296">
        <v>1523987033.79214</v>
      </c>
      <c r="F296">
        <v>296</v>
      </c>
      <c r="G296">
        <v>0.58924525976180997</v>
      </c>
      <c r="M296">
        <v>1523988171.3810301</v>
      </c>
      <c r="N296">
        <v>296</v>
      </c>
      <c r="O296">
        <v>0.65825349092483498</v>
      </c>
      <c r="Q296">
        <v>1523987033.79214</v>
      </c>
      <c r="R296">
        <v>296</v>
      </c>
      <c r="S296">
        <v>0.66465127468109098</v>
      </c>
    </row>
    <row r="297" spans="1:19" x14ac:dyDescent="0.25">
      <c r="A297">
        <v>1523988171.7866199</v>
      </c>
      <c r="B297">
        <v>297</v>
      </c>
      <c r="C297">
        <v>0.63236826658248901</v>
      </c>
      <c r="E297">
        <v>1523987036.2546999</v>
      </c>
      <c r="F297">
        <v>297</v>
      </c>
      <c r="G297">
        <v>0.58332073688507002</v>
      </c>
      <c r="M297">
        <v>1523988171.7866199</v>
      </c>
      <c r="N297">
        <v>297</v>
      </c>
      <c r="O297">
        <v>0.65747427940368597</v>
      </c>
      <c r="Q297">
        <v>1523987036.2546999</v>
      </c>
      <c r="R297">
        <v>297</v>
      </c>
      <c r="S297">
        <v>0.66750633716583196</v>
      </c>
    </row>
    <row r="298" spans="1:19" x14ac:dyDescent="0.25">
      <c r="A298">
        <v>1523988172.2012501</v>
      </c>
      <c r="B298">
        <v>298</v>
      </c>
      <c r="C298">
        <v>0.63213145732879605</v>
      </c>
      <c r="E298">
        <v>1523987038.7063999</v>
      </c>
      <c r="F298">
        <v>298</v>
      </c>
      <c r="G298">
        <v>0.58498865365982</v>
      </c>
      <c r="M298">
        <v>1523988172.2012501</v>
      </c>
      <c r="N298">
        <v>298</v>
      </c>
      <c r="O298">
        <v>0.65689462423324496</v>
      </c>
      <c r="Q298">
        <v>1523987038.7063999</v>
      </c>
      <c r="R298">
        <v>298</v>
      </c>
      <c r="S298">
        <v>0.66969817876815796</v>
      </c>
    </row>
    <row r="299" spans="1:19" x14ac:dyDescent="0.25">
      <c r="A299">
        <v>1523988172.6117899</v>
      </c>
      <c r="B299">
        <v>299</v>
      </c>
      <c r="C299">
        <v>0.63591831922531095</v>
      </c>
      <c r="E299">
        <v>1523987041.4151399</v>
      </c>
      <c r="F299">
        <v>299</v>
      </c>
      <c r="G299">
        <v>0.58448976278304998</v>
      </c>
      <c r="M299">
        <v>1523988172.6117899</v>
      </c>
      <c r="N299">
        <v>299</v>
      </c>
      <c r="O299">
        <v>0.65436202287673895</v>
      </c>
      <c r="Q299">
        <v>1523987041.4151399</v>
      </c>
      <c r="R299">
        <v>299</v>
      </c>
      <c r="S299">
        <v>0.67061036825179998</v>
      </c>
    </row>
    <row r="300" spans="1:19" x14ac:dyDescent="0.25">
      <c r="A300">
        <v>1523988173.0321701</v>
      </c>
      <c r="B300">
        <v>300</v>
      </c>
      <c r="C300">
        <v>0.639326512813568</v>
      </c>
      <c r="E300">
        <v>1523987044.1220901</v>
      </c>
      <c r="F300">
        <v>300</v>
      </c>
      <c r="G300">
        <v>0.57904076576232899</v>
      </c>
      <c r="M300">
        <v>1523988173.0321701</v>
      </c>
      <c r="N300">
        <v>300</v>
      </c>
      <c r="O300">
        <v>0.65282028913497903</v>
      </c>
      <c r="Q300">
        <v>1523987044.1220901</v>
      </c>
      <c r="R300">
        <v>300</v>
      </c>
      <c r="S300">
        <v>0.67407929897308305</v>
      </c>
    </row>
    <row r="301" spans="1:19" x14ac:dyDescent="0.25">
      <c r="A301">
        <v>1523988173.44625</v>
      </c>
      <c r="B301">
        <v>301</v>
      </c>
      <c r="C301">
        <v>0.63739383220672596</v>
      </c>
      <c r="E301">
        <v>1523987046.57285</v>
      </c>
      <c r="F301">
        <v>301</v>
      </c>
      <c r="G301">
        <v>0.57963669300079301</v>
      </c>
      <c r="M301">
        <v>1523988173.44625</v>
      </c>
      <c r="N301">
        <v>301</v>
      </c>
      <c r="O301">
        <v>0.65224438905715898</v>
      </c>
      <c r="Q301">
        <v>1523987046.57285</v>
      </c>
      <c r="R301">
        <v>301</v>
      </c>
      <c r="S301">
        <v>0.67436724901199296</v>
      </c>
    </row>
    <row r="302" spans="1:19" x14ac:dyDescent="0.25">
      <c r="A302">
        <v>1523988173.8196299</v>
      </c>
      <c r="B302">
        <v>302</v>
      </c>
      <c r="C302">
        <v>0.63015443086624101</v>
      </c>
      <c r="E302">
        <v>1523987049.2541499</v>
      </c>
      <c r="F302">
        <v>302</v>
      </c>
      <c r="G302">
        <v>0.58067303895950295</v>
      </c>
      <c r="M302">
        <v>1523988173.8196299</v>
      </c>
      <c r="N302">
        <v>302</v>
      </c>
      <c r="O302">
        <v>0.65328341722488403</v>
      </c>
      <c r="Q302">
        <v>1523987049.2541499</v>
      </c>
      <c r="R302">
        <v>302</v>
      </c>
      <c r="S302">
        <v>0.67329853773116999</v>
      </c>
    </row>
    <row r="303" spans="1:19" x14ac:dyDescent="0.25">
      <c r="A303">
        <v>1523988174.19508</v>
      </c>
      <c r="B303">
        <v>303</v>
      </c>
      <c r="C303">
        <v>0.62963896989822299</v>
      </c>
      <c r="E303">
        <v>1523987051.88569</v>
      </c>
      <c r="F303">
        <v>303</v>
      </c>
      <c r="G303">
        <v>0.58060574531555098</v>
      </c>
      <c r="M303">
        <v>1523988174.19508</v>
      </c>
      <c r="N303">
        <v>303</v>
      </c>
      <c r="O303">
        <v>0.65323680639266901</v>
      </c>
      <c r="Q303">
        <v>1523987051.88569</v>
      </c>
      <c r="R303">
        <v>303</v>
      </c>
      <c r="S303">
        <v>0.67342638969421298</v>
      </c>
    </row>
    <row r="304" spans="1:19" x14ac:dyDescent="0.25">
      <c r="A304">
        <v>1523988174.5639601</v>
      </c>
      <c r="B304">
        <v>304</v>
      </c>
      <c r="C304">
        <v>0.62317508459091098</v>
      </c>
      <c r="E304">
        <v>1523987054.48458</v>
      </c>
      <c r="F304">
        <v>304</v>
      </c>
      <c r="G304">
        <v>0.57904517650604204</v>
      </c>
      <c r="M304">
        <v>1523988174.5639601</v>
      </c>
      <c r="N304">
        <v>304</v>
      </c>
      <c r="O304">
        <v>0.65432012081146196</v>
      </c>
      <c r="Q304">
        <v>1523987054.48458</v>
      </c>
      <c r="R304">
        <v>304</v>
      </c>
      <c r="S304">
        <v>0.67474937438964799</v>
      </c>
    </row>
    <row r="305" spans="1:19" x14ac:dyDescent="0.25">
      <c r="A305">
        <v>1523988174.9700601</v>
      </c>
      <c r="B305">
        <v>305</v>
      </c>
      <c r="C305">
        <v>0.62285757064819303</v>
      </c>
      <c r="E305">
        <v>1523987056.8343899</v>
      </c>
      <c r="F305">
        <v>305</v>
      </c>
      <c r="G305">
        <v>0.57864063978195102</v>
      </c>
      <c r="M305">
        <v>1523988174.9700601</v>
      </c>
      <c r="N305">
        <v>305</v>
      </c>
      <c r="O305">
        <v>0.65476101636886597</v>
      </c>
      <c r="Q305">
        <v>1523987056.8343899</v>
      </c>
      <c r="R305">
        <v>305</v>
      </c>
      <c r="S305">
        <v>0.67483592033386197</v>
      </c>
    </row>
    <row r="306" spans="1:19" x14ac:dyDescent="0.25">
      <c r="A306">
        <v>1523988175.3977101</v>
      </c>
      <c r="B306">
        <v>306</v>
      </c>
      <c r="C306">
        <v>0.62257182598114003</v>
      </c>
      <c r="E306">
        <v>1523987059.23225</v>
      </c>
      <c r="F306">
        <v>306</v>
      </c>
      <c r="G306">
        <v>0.58727657794952304</v>
      </c>
      <c r="M306">
        <v>1523988175.3977101</v>
      </c>
      <c r="N306">
        <v>306</v>
      </c>
      <c r="O306">
        <v>0.65426599979400601</v>
      </c>
      <c r="Q306">
        <v>1523987059.23225</v>
      </c>
      <c r="R306">
        <v>306</v>
      </c>
      <c r="S306">
        <v>0.67268592119216897</v>
      </c>
    </row>
    <row r="307" spans="1:19" x14ac:dyDescent="0.25">
      <c r="A307">
        <v>1523988175.7832301</v>
      </c>
      <c r="B307">
        <v>307</v>
      </c>
      <c r="C307">
        <v>0.61631464958190896</v>
      </c>
      <c r="E307">
        <v>1523987061.73276</v>
      </c>
      <c r="F307">
        <v>307</v>
      </c>
      <c r="G307">
        <v>0.58904892206192005</v>
      </c>
      <c r="M307">
        <v>1523988175.7832301</v>
      </c>
      <c r="N307">
        <v>307</v>
      </c>
      <c r="O307">
        <v>0.65699386596679599</v>
      </c>
      <c r="Q307">
        <v>1523987061.73276</v>
      </c>
      <c r="R307">
        <v>307</v>
      </c>
      <c r="S307">
        <v>0.67121994495391801</v>
      </c>
    </row>
    <row r="308" spans="1:19" x14ac:dyDescent="0.25">
      <c r="A308">
        <v>1523988176.1973801</v>
      </c>
      <c r="B308">
        <v>308</v>
      </c>
      <c r="C308">
        <v>0.61918318271636896</v>
      </c>
      <c r="E308">
        <v>1523987064.2801299</v>
      </c>
      <c r="F308">
        <v>308</v>
      </c>
      <c r="G308">
        <v>0.58564400672912598</v>
      </c>
      <c r="M308">
        <v>1523988176.1973801</v>
      </c>
      <c r="N308">
        <v>308</v>
      </c>
      <c r="O308">
        <v>0.65456700325012196</v>
      </c>
      <c r="Q308">
        <v>1523987064.2801299</v>
      </c>
      <c r="R308">
        <v>308</v>
      </c>
      <c r="S308">
        <v>0.67082846164703303</v>
      </c>
    </row>
    <row r="309" spans="1:19" x14ac:dyDescent="0.25">
      <c r="A309">
        <v>1523988176.6117301</v>
      </c>
      <c r="B309">
        <v>309</v>
      </c>
      <c r="C309">
        <v>0.624264895915985</v>
      </c>
      <c r="E309">
        <v>1523987066.64381</v>
      </c>
      <c r="F309">
        <v>309</v>
      </c>
      <c r="G309">
        <v>0.58607959747314398</v>
      </c>
      <c r="M309">
        <v>1523988176.6117301</v>
      </c>
      <c r="N309">
        <v>309</v>
      </c>
      <c r="O309">
        <v>0.65253692865371704</v>
      </c>
      <c r="Q309">
        <v>1523987066.64381</v>
      </c>
      <c r="R309">
        <v>309</v>
      </c>
      <c r="S309">
        <v>0.668035387992858</v>
      </c>
    </row>
    <row r="310" spans="1:19" x14ac:dyDescent="0.25">
      <c r="A310">
        <v>1523988177.00755</v>
      </c>
      <c r="B310">
        <v>310</v>
      </c>
      <c r="C310">
        <v>0.61033838987350397</v>
      </c>
      <c r="E310">
        <v>1523987069.0126801</v>
      </c>
      <c r="F310">
        <v>310</v>
      </c>
      <c r="G310">
        <v>0.571971654891967</v>
      </c>
      <c r="M310">
        <v>1523988177.00755</v>
      </c>
      <c r="N310">
        <v>310</v>
      </c>
      <c r="O310">
        <v>0.65984654426574696</v>
      </c>
      <c r="Q310">
        <v>1523987069.0126801</v>
      </c>
      <c r="R310">
        <v>310</v>
      </c>
      <c r="S310">
        <v>0.676952123641967</v>
      </c>
    </row>
    <row r="311" spans="1:19" x14ac:dyDescent="0.25">
      <c r="A311">
        <v>1523988177.4143701</v>
      </c>
      <c r="B311">
        <v>311</v>
      </c>
      <c r="C311">
        <v>0.62230455875396695</v>
      </c>
      <c r="E311">
        <v>1523987071.5199001</v>
      </c>
      <c r="F311">
        <v>311</v>
      </c>
      <c r="G311">
        <v>0.57927447557449296</v>
      </c>
      <c r="M311">
        <v>1523988177.4143701</v>
      </c>
      <c r="N311">
        <v>311</v>
      </c>
      <c r="O311">
        <v>0.65541404485702504</v>
      </c>
      <c r="Q311">
        <v>1523987071.5199001</v>
      </c>
      <c r="R311">
        <v>311</v>
      </c>
      <c r="S311">
        <v>0.67193394899368197</v>
      </c>
    </row>
    <row r="312" spans="1:19" x14ac:dyDescent="0.25">
      <c r="A312">
        <v>1523988177.8413</v>
      </c>
      <c r="B312">
        <v>312</v>
      </c>
      <c r="C312">
        <v>0.62907409667968694</v>
      </c>
      <c r="E312">
        <v>1523987073.9688699</v>
      </c>
      <c r="F312">
        <v>312</v>
      </c>
      <c r="G312">
        <v>0.58584702014923096</v>
      </c>
      <c r="M312">
        <v>1523988177.8413</v>
      </c>
      <c r="N312">
        <v>312</v>
      </c>
      <c r="O312">
        <v>0.65204554796218805</v>
      </c>
      <c r="Q312">
        <v>1523987073.9688699</v>
      </c>
      <c r="R312">
        <v>312</v>
      </c>
      <c r="S312">
        <v>0.66850113868713301</v>
      </c>
    </row>
    <row r="313" spans="1:19" x14ac:dyDescent="0.25">
      <c r="A313">
        <v>1523988178.27321</v>
      </c>
      <c r="B313">
        <v>313</v>
      </c>
      <c r="C313">
        <v>0.63466668128967196</v>
      </c>
      <c r="E313">
        <v>1523987076.44122</v>
      </c>
      <c r="F313">
        <v>313</v>
      </c>
      <c r="G313">
        <v>0.58526229858398404</v>
      </c>
      <c r="M313">
        <v>1523988178.27321</v>
      </c>
      <c r="N313">
        <v>313</v>
      </c>
      <c r="O313">
        <v>0.64995920658111495</v>
      </c>
      <c r="Q313">
        <v>1523987076.44122</v>
      </c>
      <c r="R313">
        <v>313</v>
      </c>
      <c r="S313">
        <v>0.66690194606780995</v>
      </c>
    </row>
    <row r="314" spans="1:19" x14ac:dyDescent="0.25">
      <c r="A314">
        <v>1523988178.67612</v>
      </c>
      <c r="B314">
        <v>314</v>
      </c>
      <c r="C314">
        <v>0.63969999551773005</v>
      </c>
      <c r="E314">
        <v>1523987078.89082</v>
      </c>
      <c r="F314">
        <v>314</v>
      </c>
      <c r="G314">
        <v>0.59073609113693204</v>
      </c>
      <c r="M314">
        <v>1523988178.67612</v>
      </c>
      <c r="N314">
        <v>314</v>
      </c>
      <c r="O314">
        <v>0.65004366636276201</v>
      </c>
      <c r="Q314">
        <v>1523987078.89082</v>
      </c>
      <c r="R314">
        <v>314</v>
      </c>
      <c r="S314">
        <v>0.66385048627853305</v>
      </c>
    </row>
    <row r="315" spans="1:19" x14ac:dyDescent="0.25">
      <c r="A315">
        <v>1523988179.0597601</v>
      </c>
      <c r="B315">
        <v>315</v>
      </c>
      <c r="C315">
        <v>0.63722997903823797</v>
      </c>
      <c r="E315">
        <v>1523987081.4186399</v>
      </c>
      <c r="F315">
        <v>315</v>
      </c>
      <c r="G315">
        <v>0.59616249799728305</v>
      </c>
      <c r="M315">
        <v>1523988179.0597601</v>
      </c>
      <c r="N315">
        <v>315</v>
      </c>
      <c r="O315">
        <v>0.65496152639389005</v>
      </c>
      <c r="Q315">
        <v>1523987081.4186399</v>
      </c>
      <c r="R315">
        <v>315</v>
      </c>
      <c r="S315">
        <v>0.66012114286422696</v>
      </c>
    </row>
    <row r="316" spans="1:19" x14ac:dyDescent="0.25">
      <c r="A316">
        <v>1523988179.7786701</v>
      </c>
      <c r="B316">
        <v>316</v>
      </c>
      <c r="C316">
        <v>0.63700699806213301</v>
      </c>
      <c r="E316">
        <v>1523987084.2741301</v>
      </c>
      <c r="F316">
        <v>316</v>
      </c>
      <c r="G316">
        <v>0.59954625368118197</v>
      </c>
      <c r="M316">
        <v>1523988179.7786701</v>
      </c>
      <c r="N316">
        <v>316</v>
      </c>
      <c r="O316">
        <v>0.65826094150543202</v>
      </c>
      <c r="Q316">
        <v>1523987084.2741301</v>
      </c>
      <c r="R316">
        <v>316</v>
      </c>
      <c r="S316">
        <v>0.65707349777221602</v>
      </c>
    </row>
    <row r="317" spans="1:19" x14ac:dyDescent="0.25">
      <c r="A317">
        <v>1523988180.1919701</v>
      </c>
      <c r="B317">
        <v>317</v>
      </c>
      <c r="C317">
        <v>0.63080626726150502</v>
      </c>
      <c r="E317">
        <v>1523987086.8986001</v>
      </c>
      <c r="F317">
        <v>317</v>
      </c>
      <c r="G317">
        <v>0.60559165477752597</v>
      </c>
      <c r="M317">
        <v>1523988180.1919701</v>
      </c>
      <c r="N317">
        <v>317</v>
      </c>
      <c r="O317">
        <v>0.66624116897582997</v>
      </c>
      <c r="Q317">
        <v>1523987086.8986001</v>
      </c>
      <c r="R317">
        <v>317</v>
      </c>
      <c r="S317">
        <v>0.65539175271987904</v>
      </c>
    </row>
    <row r="318" spans="1:19" x14ac:dyDescent="0.25">
      <c r="A318">
        <v>1523988180.6015999</v>
      </c>
      <c r="B318">
        <v>318</v>
      </c>
      <c r="C318">
        <v>0.63472563028335505</v>
      </c>
      <c r="E318">
        <v>1523987089.47369</v>
      </c>
      <c r="F318">
        <v>318</v>
      </c>
      <c r="G318">
        <v>0.60653251409530595</v>
      </c>
      <c r="M318">
        <v>1523988180.6015999</v>
      </c>
      <c r="N318">
        <v>318</v>
      </c>
      <c r="O318">
        <v>0.666351437568664</v>
      </c>
      <c r="Q318">
        <v>1523987089.47369</v>
      </c>
      <c r="R318">
        <v>318</v>
      </c>
      <c r="S318">
        <v>0.654238522052764</v>
      </c>
    </row>
    <row r="319" spans="1:19" x14ac:dyDescent="0.25">
      <c r="A319">
        <v>1523988181.0081899</v>
      </c>
      <c r="B319">
        <v>319</v>
      </c>
      <c r="C319">
        <v>0.63525307178497303</v>
      </c>
      <c r="E319">
        <v>1523987092.35553</v>
      </c>
      <c r="F319">
        <v>319</v>
      </c>
      <c r="G319">
        <v>0.60487926006317105</v>
      </c>
      <c r="M319">
        <v>1523988181.0081899</v>
      </c>
      <c r="N319">
        <v>319</v>
      </c>
      <c r="O319">
        <v>0.66745537519454901</v>
      </c>
      <c r="Q319">
        <v>1523987092.35553</v>
      </c>
      <c r="R319">
        <v>319</v>
      </c>
      <c r="S319">
        <v>0.65409046411514205</v>
      </c>
    </row>
    <row r="320" spans="1:19" x14ac:dyDescent="0.25">
      <c r="A320">
        <v>1523988181.4502499</v>
      </c>
      <c r="B320">
        <v>320</v>
      </c>
      <c r="C320">
        <v>0.63572776317596402</v>
      </c>
      <c r="E320">
        <v>1523987095.0179501</v>
      </c>
      <c r="F320">
        <v>320</v>
      </c>
      <c r="G320">
        <v>0.61139136552810602</v>
      </c>
      <c r="M320">
        <v>1523988181.4502499</v>
      </c>
      <c r="N320">
        <v>320</v>
      </c>
      <c r="O320">
        <v>0.66685730218887296</v>
      </c>
      <c r="Q320">
        <v>1523987095.0179501</v>
      </c>
      <c r="R320">
        <v>320</v>
      </c>
      <c r="S320">
        <v>0.65201109647750799</v>
      </c>
    </row>
    <row r="321" spans="1:19" x14ac:dyDescent="0.25">
      <c r="A321">
        <v>1523988181.8389101</v>
      </c>
      <c r="B321">
        <v>321</v>
      </c>
      <c r="C321">
        <v>0.63815498352050704</v>
      </c>
      <c r="E321">
        <v>1523987097.95561</v>
      </c>
      <c r="F321">
        <v>321</v>
      </c>
      <c r="G321">
        <v>0.60075223445892301</v>
      </c>
      <c r="M321">
        <v>1523988181.8389101</v>
      </c>
      <c r="N321">
        <v>321</v>
      </c>
      <c r="O321">
        <v>0.66655546426773005</v>
      </c>
      <c r="Q321">
        <v>1523987097.95561</v>
      </c>
      <c r="R321">
        <v>321</v>
      </c>
      <c r="S321">
        <v>0.652865350246429</v>
      </c>
    </row>
    <row r="322" spans="1:19" x14ac:dyDescent="0.25">
      <c r="A322">
        <v>1523988182.2569499</v>
      </c>
      <c r="B322">
        <v>322</v>
      </c>
      <c r="C322">
        <v>0.64283949136733998</v>
      </c>
      <c r="E322">
        <v>1523987100.8615301</v>
      </c>
      <c r="F322">
        <v>322</v>
      </c>
      <c r="G322">
        <v>0.60417699813842696</v>
      </c>
      <c r="M322">
        <v>1523988182.2569499</v>
      </c>
      <c r="N322">
        <v>322</v>
      </c>
      <c r="O322">
        <v>0.66416913270950295</v>
      </c>
      <c r="Q322">
        <v>1523987100.8615301</v>
      </c>
      <c r="R322">
        <v>322</v>
      </c>
      <c r="S322">
        <v>0.65088582038879395</v>
      </c>
    </row>
    <row r="323" spans="1:19" x14ac:dyDescent="0.25">
      <c r="A323">
        <v>1523988182.63697</v>
      </c>
      <c r="B323">
        <v>323</v>
      </c>
      <c r="C323">
        <v>0.63855552673339799</v>
      </c>
      <c r="E323">
        <v>1523987103.86304</v>
      </c>
      <c r="F323">
        <v>323</v>
      </c>
      <c r="G323">
        <v>0.60325932502746504</v>
      </c>
      <c r="M323">
        <v>1523988182.63697</v>
      </c>
      <c r="N323">
        <v>323</v>
      </c>
      <c r="O323">
        <v>0.66641080379485995</v>
      </c>
      <c r="Q323">
        <v>1523987103.86304</v>
      </c>
      <c r="R323">
        <v>323</v>
      </c>
      <c r="S323">
        <v>0.65052950382232599</v>
      </c>
    </row>
    <row r="324" spans="1:19" x14ac:dyDescent="0.25">
      <c r="A324">
        <v>1523988183.0086701</v>
      </c>
      <c r="B324">
        <v>324</v>
      </c>
      <c r="C324">
        <v>0.63769996166229204</v>
      </c>
      <c r="E324">
        <v>1523987106.62042</v>
      </c>
      <c r="F324">
        <v>324</v>
      </c>
      <c r="G324">
        <v>0.60393339395523005</v>
      </c>
      <c r="M324">
        <v>1523988183.0086701</v>
      </c>
      <c r="N324">
        <v>324</v>
      </c>
      <c r="O324">
        <v>0.66702711582183805</v>
      </c>
      <c r="Q324">
        <v>1523987106.62042</v>
      </c>
      <c r="R324">
        <v>324</v>
      </c>
      <c r="S324">
        <v>0.64782226085662797</v>
      </c>
    </row>
    <row r="325" spans="1:19" x14ac:dyDescent="0.25">
      <c r="A325">
        <v>1523988183.39305</v>
      </c>
      <c r="B325">
        <v>325</v>
      </c>
      <c r="C325">
        <v>0.63142997026443404</v>
      </c>
      <c r="E325">
        <v>1523987109.3269501</v>
      </c>
      <c r="F325">
        <v>325</v>
      </c>
      <c r="G325">
        <v>0.60504007339477495</v>
      </c>
      <c r="M325">
        <v>1523988183.39305</v>
      </c>
      <c r="N325">
        <v>325</v>
      </c>
      <c r="O325">
        <v>0.66985058784484797</v>
      </c>
      <c r="Q325">
        <v>1523987109.3269501</v>
      </c>
      <c r="R325">
        <v>325</v>
      </c>
      <c r="S325">
        <v>0.64606451988220204</v>
      </c>
    </row>
    <row r="326" spans="1:19" x14ac:dyDescent="0.25">
      <c r="A326">
        <v>1523988183.829</v>
      </c>
      <c r="B326">
        <v>326</v>
      </c>
      <c r="C326">
        <v>0.62978696823120095</v>
      </c>
      <c r="E326">
        <v>1523987112.1879499</v>
      </c>
      <c r="F326">
        <v>326</v>
      </c>
      <c r="G326">
        <v>0.60953605175018299</v>
      </c>
      <c r="M326">
        <v>1523988183.829</v>
      </c>
      <c r="N326">
        <v>326</v>
      </c>
      <c r="O326">
        <v>0.66974323987960804</v>
      </c>
      <c r="Q326">
        <v>1523987112.1879499</v>
      </c>
      <c r="R326">
        <v>326</v>
      </c>
      <c r="S326">
        <v>0.643954277038574</v>
      </c>
    </row>
    <row r="327" spans="1:19" x14ac:dyDescent="0.25">
      <c r="A327">
        <v>1523988184.27828</v>
      </c>
      <c r="B327">
        <v>327</v>
      </c>
      <c r="C327">
        <v>0.627308249473571</v>
      </c>
      <c r="E327">
        <v>1523987114.75559</v>
      </c>
      <c r="F327">
        <v>327</v>
      </c>
      <c r="G327">
        <v>0.60758244991302401</v>
      </c>
      <c r="M327">
        <v>1523988184.27828</v>
      </c>
      <c r="N327">
        <v>327</v>
      </c>
      <c r="O327">
        <v>0.669600129127502</v>
      </c>
      <c r="Q327">
        <v>1523987114.75559</v>
      </c>
      <c r="R327">
        <v>327</v>
      </c>
      <c r="S327">
        <v>0.64688014984130804</v>
      </c>
    </row>
    <row r="328" spans="1:19" x14ac:dyDescent="0.25">
      <c r="A328">
        <v>1523988184.67097</v>
      </c>
      <c r="B328">
        <v>328</v>
      </c>
      <c r="C328">
        <v>0.62407743930816595</v>
      </c>
      <c r="E328">
        <v>1523987117.35583</v>
      </c>
      <c r="F328">
        <v>328</v>
      </c>
      <c r="G328">
        <v>0.60532420873641901</v>
      </c>
      <c r="M328">
        <v>1523988184.67097</v>
      </c>
      <c r="N328">
        <v>328</v>
      </c>
      <c r="O328">
        <v>0.66992568969726496</v>
      </c>
      <c r="Q328">
        <v>1523987117.35583</v>
      </c>
      <c r="R328">
        <v>328</v>
      </c>
      <c r="S328">
        <v>0.64547264575958196</v>
      </c>
    </row>
    <row r="329" spans="1:19" x14ac:dyDescent="0.25">
      <c r="A329">
        <v>1523988185.04811</v>
      </c>
      <c r="B329">
        <v>329</v>
      </c>
      <c r="C329">
        <v>0.62566971778869596</v>
      </c>
      <c r="E329">
        <v>1523987119.9864199</v>
      </c>
      <c r="F329">
        <v>329</v>
      </c>
      <c r="G329">
        <v>0.60079181194305398</v>
      </c>
      <c r="M329">
        <v>1523988185.04811</v>
      </c>
      <c r="N329">
        <v>329</v>
      </c>
      <c r="O329">
        <v>0.66810923814773504</v>
      </c>
      <c r="Q329">
        <v>1523987119.9864199</v>
      </c>
      <c r="R329">
        <v>329</v>
      </c>
      <c r="S329">
        <v>0.64416903257369995</v>
      </c>
    </row>
    <row r="330" spans="1:19" x14ac:dyDescent="0.25">
      <c r="A330">
        <v>1523988185.42821</v>
      </c>
      <c r="B330">
        <v>330</v>
      </c>
      <c r="C330">
        <v>0.61910271644592196</v>
      </c>
      <c r="E330">
        <v>1523987122.83603</v>
      </c>
      <c r="F330">
        <v>330</v>
      </c>
      <c r="G330">
        <v>0.59771263599395696</v>
      </c>
      <c r="M330">
        <v>1523988185.42821</v>
      </c>
      <c r="N330">
        <v>330</v>
      </c>
      <c r="O330">
        <v>0.67035299539565996</v>
      </c>
      <c r="Q330">
        <v>1523987122.83603</v>
      </c>
      <c r="R330">
        <v>330</v>
      </c>
      <c r="S330">
        <v>0.644833624362945</v>
      </c>
    </row>
    <row r="331" spans="1:19" x14ac:dyDescent="0.25">
      <c r="A331">
        <v>1523988185.8432801</v>
      </c>
      <c r="B331">
        <v>331</v>
      </c>
      <c r="C331">
        <v>0.62069243192672696</v>
      </c>
      <c r="E331">
        <v>1523987125.47668</v>
      </c>
      <c r="F331">
        <v>331</v>
      </c>
      <c r="G331">
        <v>0.60194134712219205</v>
      </c>
      <c r="M331">
        <v>1523988185.8432801</v>
      </c>
      <c r="N331">
        <v>331</v>
      </c>
      <c r="O331">
        <v>0.66834414005279497</v>
      </c>
      <c r="Q331">
        <v>1523987125.47668</v>
      </c>
      <c r="R331">
        <v>331</v>
      </c>
      <c r="S331">
        <v>0.64083915948867798</v>
      </c>
    </row>
    <row r="332" spans="1:19" x14ac:dyDescent="0.25">
      <c r="A332">
        <v>1523988186.2548599</v>
      </c>
      <c r="B332">
        <v>332</v>
      </c>
      <c r="C332">
        <v>0.61062318086624101</v>
      </c>
      <c r="E332">
        <v>1523987127.87307</v>
      </c>
      <c r="F332">
        <v>332</v>
      </c>
      <c r="G332">
        <v>0.60074722766876198</v>
      </c>
      <c r="M332">
        <v>1523988186.2548599</v>
      </c>
      <c r="N332">
        <v>332</v>
      </c>
      <c r="O332">
        <v>0.67171025276184004</v>
      </c>
      <c r="Q332">
        <v>1523987127.87307</v>
      </c>
      <c r="R332">
        <v>332</v>
      </c>
      <c r="S332">
        <v>0.64001786708831698</v>
      </c>
    </row>
    <row r="333" spans="1:19" x14ac:dyDescent="0.25">
      <c r="A333">
        <v>1523988186.7145901</v>
      </c>
      <c r="B333">
        <v>333</v>
      </c>
      <c r="C333">
        <v>0.60806083679199197</v>
      </c>
      <c r="E333">
        <v>1523987130.2888999</v>
      </c>
      <c r="F333">
        <v>333</v>
      </c>
      <c r="G333">
        <v>0.59617251157760598</v>
      </c>
      <c r="M333">
        <v>1523988186.7145901</v>
      </c>
      <c r="N333">
        <v>333</v>
      </c>
      <c r="O333">
        <v>0.67212426662445002</v>
      </c>
      <c r="Q333">
        <v>1523987130.2888999</v>
      </c>
      <c r="R333">
        <v>333</v>
      </c>
      <c r="S333">
        <v>0.64021331071853604</v>
      </c>
    </row>
    <row r="334" spans="1:19" x14ac:dyDescent="0.25">
      <c r="A334">
        <v>1523988187.08008</v>
      </c>
      <c r="B334">
        <v>334</v>
      </c>
      <c r="C334">
        <v>0.61125475168228105</v>
      </c>
      <c r="E334">
        <v>1523987132.62851</v>
      </c>
      <c r="F334">
        <v>334</v>
      </c>
      <c r="G334">
        <v>0.59755527973175004</v>
      </c>
      <c r="M334">
        <v>1523988187.08008</v>
      </c>
      <c r="N334">
        <v>334</v>
      </c>
      <c r="O334">
        <v>0.67031556367874101</v>
      </c>
      <c r="Q334">
        <v>1523987132.62851</v>
      </c>
      <c r="R334">
        <v>334</v>
      </c>
      <c r="S334">
        <v>0.63993787765502896</v>
      </c>
    </row>
    <row r="335" spans="1:19" x14ac:dyDescent="0.25">
      <c r="A335">
        <v>1523988187.4514699</v>
      </c>
      <c r="B335">
        <v>335</v>
      </c>
      <c r="C335">
        <v>0.60862928628921498</v>
      </c>
      <c r="E335">
        <v>1523987134.99265</v>
      </c>
      <c r="F335">
        <v>335</v>
      </c>
      <c r="G335">
        <v>0.59729975461959794</v>
      </c>
      <c r="M335">
        <v>1523988187.4514699</v>
      </c>
      <c r="N335">
        <v>335</v>
      </c>
      <c r="O335">
        <v>0.67079097032546997</v>
      </c>
      <c r="Q335">
        <v>1523987134.99265</v>
      </c>
      <c r="R335">
        <v>335</v>
      </c>
      <c r="S335">
        <v>0.63906508684158303</v>
      </c>
    </row>
    <row r="336" spans="1:19" x14ac:dyDescent="0.25">
      <c r="A336">
        <v>1523988187.83338</v>
      </c>
      <c r="B336">
        <v>336</v>
      </c>
      <c r="C336">
        <v>0.60476636886596602</v>
      </c>
      <c r="E336">
        <v>1523987137.5151899</v>
      </c>
      <c r="F336">
        <v>336</v>
      </c>
      <c r="G336">
        <v>0.60056978464126498</v>
      </c>
      <c r="M336">
        <v>1523988187.83338</v>
      </c>
      <c r="N336">
        <v>336</v>
      </c>
      <c r="O336">
        <v>0.67139565944671598</v>
      </c>
      <c r="Q336">
        <v>1523987137.5151899</v>
      </c>
      <c r="R336">
        <v>336</v>
      </c>
      <c r="S336">
        <v>0.64056819677352905</v>
      </c>
    </row>
    <row r="337" spans="1:19" x14ac:dyDescent="0.25">
      <c r="A337">
        <v>1523988188.22031</v>
      </c>
      <c r="B337">
        <v>337</v>
      </c>
      <c r="C337">
        <v>0.60178971290588301</v>
      </c>
      <c r="E337">
        <v>1523987140.3094599</v>
      </c>
      <c r="F337">
        <v>337</v>
      </c>
      <c r="G337">
        <v>0.60451281070709195</v>
      </c>
      <c r="M337">
        <v>1523988188.22031</v>
      </c>
      <c r="N337">
        <v>337</v>
      </c>
      <c r="O337">
        <v>0.67130231857299805</v>
      </c>
      <c r="Q337">
        <v>1523987140.3094599</v>
      </c>
      <c r="R337">
        <v>337</v>
      </c>
      <c r="S337">
        <v>0.64225035905838002</v>
      </c>
    </row>
    <row r="338" spans="1:19" x14ac:dyDescent="0.25">
      <c r="A338">
        <v>1523988188.62217</v>
      </c>
      <c r="B338">
        <v>338</v>
      </c>
      <c r="C338">
        <v>0.60461074113845803</v>
      </c>
      <c r="E338">
        <v>1523987143.07337</v>
      </c>
      <c r="F338">
        <v>338</v>
      </c>
      <c r="G338">
        <v>0.59506154060363703</v>
      </c>
      <c r="M338">
        <v>1523988188.62217</v>
      </c>
      <c r="N338">
        <v>338</v>
      </c>
      <c r="O338">
        <v>0.67004519701003995</v>
      </c>
      <c r="Q338">
        <v>1523987143.07337</v>
      </c>
      <c r="R338">
        <v>338</v>
      </c>
      <c r="S338">
        <v>0.64674627780914296</v>
      </c>
    </row>
    <row r="339" spans="1:19" x14ac:dyDescent="0.25">
      <c r="A339">
        <v>1523988190.3634801</v>
      </c>
      <c r="B339">
        <v>339</v>
      </c>
      <c r="C339">
        <v>0.60414963960647505</v>
      </c>
      <c r="E339">
        <v>1523987157.3952701</v>
      </c>
      <c r="F339">
        <v>339</v>
      </c>
      <c r="G339">
        <v>0.59655541181564298</v>
      </c>
      <c r="M339">
        <v>1523988190.3634801</v>
      </c>
      <c r="N339">
        <v>339</v>
      </c>
      <c r="O339">
        <v>0.66889077425002996</v>
      </c>
      <c r="Q339">
        <v>1523987157.3952701</v>
      </c>
      <c r="R339">
        <v>339</v>
      </c>
      <c r="S339">
        <v>0.64241588115692105</v>
      </c>
    </row>
    <row r="340" spans="1:19" x14ac:dyDescent="0.25">
      <c r="A340">
        <v>1523988192.32974</v>
      </c>
      <c r="B340">
        <v>340</v>
      </c>
      <c r="C340">
        <v>0.59973466396331698</v>
      </c>
      <c r="E340">
        <v>1523987162.1083801</v>
      </c>
      <c r="F340">
        <v>340</v>
      </c>
      <c r="G340">
        <v>0.59539985656738204</v>
      </c>
      <c r="M340">
        <v>1523988192.32974</v>
      </c>
      <c r="N340">
        <v>340</v>
      </c>
      <c r="O340">
        <v>0.66936254501342696</v>
      </c>
      <c r="Q340">
        <v>1523987162.1083801</v>
      </c>
      <c r="R340">
        <v>340</v>
      </c>
      <c r="S340">
        <v>0.64319652318954401</v>
      </c>
    </row>
    <row r="341" spans="1:19" x14ac:dyDescent="0.25">
      <c r="A341">
        <v>1523988192.62621</v>
      </c>
      <c r="B341">
        <v>341</v>
      </c>
      <c r="C341">
        <v>0.59176117181777899</v>
      </c>
      <c r="E341">
        <v>1523987163.7825799</v>
      </c>
      <c r="F341">
        <v>341</v>
      </c>
      <c r="G341">
        <v>0.59585988521575906</v>
      </c>
      <c r="M341">
        <v>1523988192.62621</v>
      </c>
      <c r="N341">
        <v>341</v>
      </c>
      <c r="O341">
        <v>0.67033916711807195</v>
      </c>
      <c r="Q341">
        <v>1523987163.7825799</v>
      </c>
      <c r="R341">
        <v>341</v>
      </c>
      <c r="S341">
        <v>0.64240539073944003</v>
      </c>
    </row>
    <row r="342" spans="1:19" x14ac:dyDescent="0.25">
      <c r="A342">
        <v>1523988192.9309001</v>
      </c>
      <c r="B342">
        <v>342</v>
      </c>
      <c r="C342">
        <v>0.58158504962921098</v>
      </c>
      <c r="E342">
        <v>1523987165.4705501</v>
      </c>
      <c r="F342">
        <v>342</v>
      </c>
      <c r="G342">
        <v>0.59827387332916204</v>
      </c>
      <c r="M342">
        <v>1523988192.9309001</v>
      </c>
      <c r="N342">
        <v>342</v>
      </c>
      <c r="O342">
        <v>0.67177063226699796</v>
      </c>
      <c r="Q342">
        <v>1523987165.4705501</v>
      </c>
      <c r="R342">
        <v>342</v>
      </c>
      <c r="S342">
        <v>0.64055901765823298</v>
      </c>
    </row>
    <row r="343" spans="1:19" x14ac:dyDescent="0.25">
      <c r="A343">
        <v>1523988193.3531799</v>
      </c>
      <c r="B343">
        <v>343</v>
      </c>
      <c r="C343">
        <v>0.572426557540893</v>
      </c>
      <c r="E343">
        <v>1523987168.2572701</v>
      </c>
      <c r="F343">
        <v>343</v>
      </c>
      <c r="G343">
        <v>0.60244649648666304</v>
      </c>
      <c r="M343">
        <v>1523988193.3531799</v>
      </c>
      <c r="N343">
        <v>343</v>
      </c>
      <c r="O343">
        <v>0.67238420248031605</v>
      </c>
      <c r="Q343">
        <v>1523987168.2572701</v>
      </c>
      <c r="R343">
        <v>343</v>
      </c>
      <c r="S343">
        <v>0.63877779245376498</v>
      </c>
    </row>
    <row r="344" spans="1:19" x14ac:dyDescent="0.25">
      <c r="A344">
        <v>1523988193.74563</v>
      </c>
      <c r="B344">
        <v>344</v>
      </c>
      <c r="C344">
        <v>0.57368391752242998</v>
      </c>
      <c r="E344">
        <v>1523987170.9303999</v>
      </c>
      <c r="F344">
        <v>344</v>
      </c>
      <c r="G344">
        <v>0.60670185089111295</v>
      </c>
      <c r="M344">
        <v>1523988193.74563</v>
      </c>
      <c r="N344">
        <v>344</v>
      </c>
      <c r="O344">
        <v>0.67150187492370605</v>
      </c>
      <c r="Q344">
        <v>1523987170.9303999</v>
      </c>
      <c r="R344">
        <v>344</v>
      </c>
      <c r="S344">
        <v>0.63689476251602095</v>
      </c>
    </row>
    <row r="345" spans="1:19" x14ac:dyDescent="0.25">
      <c r="A345">
        <v>1523988194.17101</v>
      </c>
      <c r="B345">
        <v>345</v>
      </c>
      <c r="C345">
        <v>0.576815545558929</v>
      </c>
      <c r="E345">
        <v>1523987173.6472299</v>
      </c>
      <c r="F345">
        <v>345</v>
      </c>
      <c r="G345">
        <v>0.60953164100646895</v>
      </c>
      <c r="M345">
        <v>1523988194.17101</v>
      </c>
      <c r="N345">
        <v>345</v>
      </c>
      <c r="O345">
        <v>0.66883420944213801</v>
      </c>
      <c r="Q345">
        <v>1523987173.6472299</v>
      </c>
      <c r="R345">
        <v>345</v>
      </c>
      <c r="S345">
        <v>0.63730216026306097</v>
      </c>
    </row>
    <row r="346" spans="1:19" x14ac:dyDescent="0.25">
      <c r="A346">
        <v>1523988194.5525301</v>
      </c>
      <c r="B346">
        <v>346</v>
      </c>
      <c r="C346">
        <v>0.58063399791717496</v>
      </c>
      <c r="E346">
        <v>1523987176.3656199</v>
      </c>
      <c r="F346">
        <v>346</v>
      </c>
      <c r="G346">
        <v>0.60157847404479903</v>
      </c>
      <c r="M346">
        <v>1523988194.5525301</v>
      </c>
      <c r="N346">
        <v>346</v>
      </c>
      <c r="O346">
        <v>0.667211472988128</v>
      </c>
      <c r="Q346">
        <v>1523987176.3656199</v>
      </c>
      <c r="R346">
        <v>346</v>
      </c>
      <c r="S346">
        <v>0.638649642467498</v>
      </c>
    </row>
    <row r="347" spans="1:19" x14ac:dyDescent="0.25">
      <c r="A347">
        <v>1523988194.9273601</v>
      </c>
      <c r="B347">
        <v>347</v>
      </c>
      <c r="C347">
        <v>0.58257061243057195</v>
      </c>
      <c r="E347">
        <v>1523987179.1301301</v>
      </c>
      <c r="F347">
        <v>347</v>
      </c>
      <c r="G347">
        <v>0.60042059421539296</v>
      </c>
      <c r="M347">
        <v>1523988194.9273601</v>
      </c>
      <c r="N347">
        <v>347</v>
      </c>
      <c r="O347">
        <v>0.66655921936035101</v>
      </c>
      <c r="Q347">
        <v>1523987179.1301301</v>
      </c>
      <c r="R347">
        <v>347</v>
      </c>
      <c r="S347">
        <v>0.64158171415328902</v>
      </c>
    </row>
    <row r="348" spans="1:19" x14ac:dyDescent="0.25">
      <c r="A348">
        <v>1523988195.33424</v>
      </c>
      <c r="B348">
        <v>348</v>
      </c>
      <c r="C348">
        <v>0.57881355285644498</v>
      </c>
      <c r="E348">
        <v>1523987181.9908199</v>
      </c>
      <c r="F348">
        <v>348</v>
      </c>
      <c r="G348">
        <v>0.59837853908538796</v>
      </c>
      <c r="M348">
        <v>1523988195.33424</v>
      </c>
      <c r="N348">
        <v>348</v>
      </c>
      <c r="O348">
        <v>0.66689175367355302</v>
      </c>
      <c r="Q348">
        <v>1523987181.9908199</v>
      </c>
      <c r="R348">
        <v>348</v>
      </c>
      <c r="S348">
        <v>0.63969129323959295</v>
      </c>
    </row>
    <row r="349" spans="1:19" x14ac:dyDescent="0.25">
      <c r="A349">
        <v>1523988195.7260399</v>
      </c>
      <c r="B349">
        <v>349</v>
      </c>
      <c r="C349">
        <v>0.58093219995498602</v>
      </c>
      <c r="E349">
        <v>1523987184.6845601</v>
      </c>
      <c r="F349">
        <v>349</v>
      </c>
      <c r="G349">
        <v>0.60454070568084695</v>
      </c>
      <c r="M349">
        <v>1523988195.7260399</v>
      </c>
      <c r="N349">
        <v>349</v>
      </c>
      <c r="O349">
        <v>0.66602611541748002</v>
      </c>
      <c r="Q349">
        <v>1523987184.6845601</v>
      </c>
      <c r="R349">
        <v>349</v>
      </c>
      <c r="S349">
        <v>0.63819056749343805</v>
      </c>
    </row>
    <row r="350" spans="1:19" x14ac:dyDescent="0.25">
      <c r="A350">
        <v>1523988196.0997901</v>
      </c>
      <c r="B350">
        <v>350</v>
      </c>
      <c r="C350">
        <v>0.58433896303176802</v>
      </c>
      <c r="E350">
        <v>1523987187.3433299</v>
      </c>
      <c r="F350">
        <v>350</v>
      </c>
      <c r="G350">
        <v>0.61008661985397294</v>
      </c>
      <c r="M350">
        <v>1523988196.0997901</v>
      </c>
      <c r="N350">
        <v>350</v>
      </c>
      <c r="O350">
        <v>0.66412657499313299</v>
      </c>
      <c r="Q350">
        <v>1523987187.3433299</v>
      </c>
      <c r="R350">
        <v>350</v>
      </c>
      <c r="S350">
        <v>0.63859587907791104</v>
      </c>
    </row>
    <row r="351" spans="1:19" x14ac:dyDescent="0.25">
      <c r="A351">
        <v>1523988196.4992599</v>
      </c>
      <c r="B351">
        <v>351</v>
      </c>
      <c r="C351">
        <v>0.58640509843826205</v>
      </c>
      <c r="E351">
        <v>1523987190.0662999</v>
      </c>
      <c r="F351">
        <v>351</v>
      </c>
      <c r="G351">
        <v>0.61157798767089799</v>
      </c>
      <c r="M351">
        <v>1523988196.4992599</v>
      </c>
      <c r="N351">
        <v>351</v>
      </c>
      <c r="O351">
        <v>0.66404068470001198</v>
      </c>
      <c r="Q351">
        <v>1523987190.0662999</v>
      </c>
      <c r="R351">
        <v>351</v>
      </c>
      <c r="S351">
        <v>0.64166057109832697</v>
      </c>
    </row>
    <row r="352" spans="1:19" x14ac:dyDescent="0.25">
      <c r="A352">
        <v>1523988196.91166</v>
      </c>
      <c r="B352">
        <v>352</v>
      </c>
      <c r="C352">
        <v>0.58726459741592396</v>
      </c>
      <c r="E352">
        <v>1523987192.7308199</v>
      </c>
      <c r="F352">
        <v>352</v>
      </c>
      <c r="G352">
        <v>0.61192017793655396</v>
      </c>
      <c r="M352">
        <v>1523988196.91166</v>
      </c>
      <c r="N352">
        <v>352</v>
      </c>
      <c r="O352">
        <v>0.66240018606185902</v>
      </c>
      <c r="Q352">
        <v>1523987192.7308199</v>
      </c>
      <c r="R352">
        <v>352</v>
      </c>
      <c r="S352">
        <v>0.64128130674362105</v>
      </c>
    </row>
    <row r="353" spans="1:19" x14ac:dyDescent="0.25">
      <c r="A353">
        <v>1523988197.32408</v>
      </c>
      <c r="B353">
        <v>353</v>
      </c>
      <c r="C353">
        <v>0.58453816175460804</v>
      </c>
      <c r="E353">
        <v>1523987195.5883601</v>
      </c>
      <c r="F353">
        <v>353</v>
      </c>
      <c r="G353">
        <v>0.61222815513610795</v>
      </c>
      <c r="M353">
        <v>1523988197.32408</v>
      </c>
      <c r="N353">
        <v>353</v>
      </c>
      <c r="O353">
        <v>0.66273742914199796</v>
      </c>
      <c r="Q353">
        <v>1523987195.5883601</v>
      </c>
      <c r="R353">
        <v>353</v>
      </c>
      <c r="S353">
        <v>0.63949060440063399</v>
      </c>
    </row>
    <row r="354" spans="1:19" x14ac:dyDescent="0.25">
      <c r="A354">
        <v>1523988197.7384501</v>
      </c>
      <c r="B354">
        <v>354</v>
      </c>
      <c r="C354">
        <v>0.59058433771133401</v>
      </c>
      <c r="E354">
        <v>1523987198.1208401</v>
      </c>
      <c r="F354">
        <v>354</v>
      </c>
      <c r="G354">
        <v>0.61350536346435502</v>
      </c>
      <c r="M354">
        <v>1523988197.7384501</v>
      </c>
      <c r="N354">
        <v>354</v>
      </c>
      <c r="O354">
        <v>0.659354567527771</v>
      </c>
      <c r="Q354">
        <v>1523987198.1208401</v>
      </c>
      <c r="R354">
        <v>354</v>
      </c>
      <c r="S354">
        <v>0.640980124473571</v>
      </c>
    </row>
    <row r="355" spans="1:19" x14ac:dyDescent="0.25">
      <c r="A355">
        <v>1523988198.11134</v>
      </c>
      <c r="B355">
        <v>355</v>
      </c>
      <c r="C355">
        <v>0.58302587270736606</v>
      </c>
      <c r="E355">
        <v>1523987200.70421</v>
      </c>
      <c r="F355">
        <v>355</v>
      </c>
      <c r="G355">
        <v>0.61565482616424505</v>
      </c>
      <c r="M355">
        <v>1523988198.11134</v>
      </c>
      <c r="N355">
        <v>355</v>
      </c>
      <c r="O355">
        <v>0.659223973751068</v>
      </c>
      <c r="Q355">
        <v>1523987200.70421</v>
      </c>
      <c r="R355">
        <v>355</v>
      </c>
      <c r="S355">
        <v>0.64058697223663297</v>
      </c>
    </row>
    <row r="356" spans="1:19" x14ac:dyDescent="0.25">
      <c r="A356">
        <v>1523988198.4746201</v>
      </c>
      <c r="B356">
        <v>356</v>
      </c>
      <c r="C356">
        <v>0.58072328567504805</v>
      </c>
      <c r="E356">
        <v>1523987203.34233</v>
      </c>
      <c r="F356">
        <v>356</v>
      </c>
      <c r="G356">
        <v>0.61808931827545099</v>
      </c>
      <c r="M356">
        <v>1523988198.4746201</v>
      </c>
      <c r="N356">
        <v>356</v>
      </c>
      <c r="O356">
        <v>0.659157454967498</v>
      </c>
      <c r="Q356">
        <v>1523987203.34233</v>
      </c>
      <c r="R356">
        <v>356</v>
      </c>
      <c r="S356">
        <v>0.64100116491317705</v>
      </c>
    </row>
    <row r="357" spans="1:19" x14ac:dyDescent="0.25">
      <c r="A357">
        <v>1523988198.8494999</v>
      </c>
      <c r="B357">
        <v>357</v>
      </c>
      <c r="C357">
        <v>0.58065092563629095</v>
      </c>
      <c r="E357">
        <v>1523987205.76423</v>
      </c>
      <c r="F357">
        <v>357</v>
      </c>
      <c r="G357">
        <v>0.60978037118911699</v>
      </c>
      <c r="M357">
        <v>1523988198.8494999</v>
      </c>
      <c r="N357">
        <v>357</v>
      </c>
      <c r="O357">
        <v>0.657864570617675</v>
      </c>
      <c r="Q357">
        <v>1523987205.76423</v>
      </c>
      <c r="R357">
        <v>357</v>
      </c>
      <c r="S357">
        <v>0.64053815603256203</v>
      </c>
    </row>
    <row r="358" spans="1:19" x14ac:dyDescent="0.25">
      <c r="A358">
        <v>1523988199.2628601</v>
      </c>
      <c r="B358">
        <v>358</v>
      </c>
      <c r="C358">
        <v>0.580585837364196</v>
      </c>
      <c r="E358">
        <v>1523987208.1846199</v>
      </c>
      <c r="F358">
        <v>358</v>
      </c>
      <c r="G358">
        <v>0.61180233955383301</v>
      </c>
      <c r="M358">
        <v>1523988199.2628601</v>
      </c>
      <c r="N358">
        <v>358</v>
      </c>
      <c r="O358">
        <v>0.65670645236968905</v>
      </c>
      <c r="Q358">
        <v>1523987208.1846199</v>
      </c>
      <c r="R358">
        <v>358</v>
      </c>
      <c r="S358">
        <v>0.64150202274322499</v>
      </c>
    </row>
    <row r="359" spans="1:19" x14ac:dyDescent="0.25">
      <c r="A359">
        <v>1523988199.65168</v>
      </c>
      <c r="B359">
        <v>359</v>
      </c>
      <c r="C359">
        <v>0.58052724599838201</v>
      </c>
      <c r="E359">
        <v>1523987210.6138301</v>
      </c>
      <c r="F359">
        <v>359</v>
      </c>
      <c r="G359">
        <v>0.60912209749221802</v>
      </c>
      <c r="M359">
        <v>1523988199.65168</v>
      </c>
      <c r="N359">
        <v>359</v>
      </c>
      <c r="O359">
        <v>0.65521174669265703</v>
      </c>
      <c r="Q359">
        <v>1523987210.6138301</v>
      </c>
      <c r="R359">
        <v>359</v>
      </c>
      <c r="S359">
        <v>0.64274275302886896</v>
      </c>
    </row>
    <row r="360" spans="1:19" x14ac:dyDescent="0.25">
      <c r="A360">
        <v>1523988200.0392399</v>
      </c>
      <c r="B360">
        <v>360</v>
      </c>
      <c r="C360">
        <v>0.57997453212738004</v>
      </c>
      <c r="E360">
        <v>1523987212.99541</v>
      </c>
      <c r="F360">
        <v>360</v>
      </c>
      <c r="G360">
        <v>0.60720986127853305</v>
      </c>
      <c r="M360">
        <v>1523988200.0392399</v>
      </c>
      <c r="N360">
        <v>360</v>
      </c>
      <c r="O360">
        <v>0.654951691627502</v>
      </c>
      <c r="Q360">
        <v>1523987212.99541</v>
      </c>
      <c r="R360">
        <v>360</v>
      </c>
      <c r="S360">
        <v>0.64238303899765004</v>
      </c>
    </row>
    <row r="361" spans="1:19" x14ac:dyDescent="0.25">
      <c r="A361">
        <v>1523988200.4799199</v>
      </c>
      <c r="B361">
        <v>361</v>
      </c>
      <c r="C361">
        <v>0.57797706127166704</v>
      </c>
      <c r="E361">
        <v>1523987215.46945</v>
      </c>
      <c r="F361">
        <v>361</v>
      </c>
      <c r="G361">
        <v>0.60798889398574796</v>
      </c>
      <c r="M361">
        <v>1523988200.4799199</v>
      </c>
      <c r="N361">
        <v>361</v>
      </c>
      <c r="O361">
        <v>0.65488052368163996</v>
      </c>
      <c r="Q361">
        <v>1523987215.46945</v>
      </c>
      <c r="R361">
        <v>361</v>
      </c>
      <c r="S361">
        <v>0.64121520519256503</v>
      </c>
    </row>
    <row r="362" spans="1:19" x14ac:dyDescent="0.25">
      <c r="A362">
        <v>1523988200.8353901</v>
      </c>
      <c r="B362">
        <v>362</v>
      </c>
      <c r="C362">
        <v>0.57817935943603505</v>
      </c>
      <c r="E362">
        <v>1523987218.28371</v>
      </c>
      <c r="F362">
        <v>362</v>
      </c>
      <c r="G362">
        <v>0.60518997907638505</v>
      </c>
      <c r="M362">
        <v>1523988200.8353901</v>
      </c>
      <c r="N362">
        <v>362</v>
      </c>
      <c r="O362">
        <v>0.65581107139587402</v>
      </c>
      <c r="Q362">
        <v>1523987218.28371</v>
      </c>
      <c r="R362">
        <v>362</v>
      </c>
      <c r="S362">
        <v>0.64366739988327004</v>
      </c>
    </row>
    <row r="363" spans="1:19" x14ac:dyDescent="0.25">
      <c r="A363">
        <v>1523988201.23191</v>
      </c>
      <c r="B363">
        <v>363</v>
      </c>
      <c r="C363">
        <v>0.58636140823364202</v>
      </c>
      <c r="E363">
        <v>1523987220.9947801</v>
      </c>
      <c r="F363">
        <v>363</v>
      </c>
      <c r="G363">
        <v>0.60517096519470204</v>
      </c>
      <c r="M363">
        <v>1523988201.23191</v>
      </c>
      <c r="N363">
        <v>363</v>
      </c>
      <c r="O363">
        <v>0.65335226058959905</v>
      </c>
      <c r="Q363">
        <v>1523987220.9947801</v>
      </c>
      <c r="R363">
        <v>363</v>
      </c>
      <c r="S363">
        <v>0.643266081809997</v>
      </c>
    </row>
    <row r="364" spans="1:19" x14ac:dyDescent="0.25">
      <c r="A364">
        <v>1523988201.6003301</v>
      </c>
      <c r="B364">
        <v>364</v>
      </c>
      <c r="C364">
        <v>0.59272527694702104</v>
      </c>
      <c r="E364">
        <v>1523987223.70433</v>
      </c>
      <c r="F364">
        <v>364</v>
      </c>
      <c r="G364">
        <v>0.60315388441085804</v>
      </c>
      <c r="M364">
        <v>1523988201.6003301</v>
      </c>
      <c r="N364">
        <v>364</v>
      </c>
      <c r="O364">
        <v>0.65091586112975997</v>
      </c>
      <c r="Q364">
        <v>1523987223.70433</v>
      </c>
      <c r="R364">
        <v>364</v>
      </c>
      <c r="S364">
        <v>0.64202147722244196</v>
      </c>
    </row>
    <row r="365" spans="1:19" x14ac:dyDescent="0.25">
      <c r="A365">
        <v>1523988201.9815199</v>
      </c>
      <c r="B365">
        <v>365</v>
      </c>
      <c r="C365">
        <v>0.595952749252319</v>
      </c>
      <c r="E365">
        <v>1523987226.22926</v>
      </c>
      <c r="F365">
        <v>365</v>
      </c>
      <c r="G365">
        <v>0.59883850812911898</v>
      </c>
      <c r="M365">
        <v>1523988201.9815199</v>
      </c>
      <c r="N365">
        <v>365</v>
      </c>
      <c r="O365">
        <v>0.64962583780288696</v>
      </c>
      <c r="Q365">
        <v>1523987226.22926</v>
      </c>
      <c r="R365">
        <v>365</v>
      </c>
      <c r="S365">
        <v>0.64281046390533403</v>
      </c>
    </row>
    <row r="366" spans="1:19" x14ac:dyDescent="0.25">
      <c r="A366">
        <v>1523988202.37591</v>
      </c>
      <c r="B366">
        <v>366</v>
      </c>
      <c r="C366">
        <v>0.59585750102996804</v>
      </c>
      <c r="E366">
        <v>1523987228.86064</v>
      </c>
      <c r="F366">
        <v>366</v>
      </c>
      <c r="G366">
        <v>0.59695464372634799</v>
      </c>
      <c r="M366">
        <v>1523988202.37591</v>
      </c>
      <c r="N366">
        <v>366</v>
      </c>
      <c r="O366">
        <v>0.65133088827133101</v>
      </c>
      <c r="Q366">
        <v>1523987228.86064</v>
      </c>
      <c r="R366">
        <v>366</v>
      </c>
      <c r="S366">
        <v>0.64366161823272705</v>
      </c>
    </row>
    <row r="367" spans="1:19" x14ac:dyDescent="0.25">
      <c r="A367">
        <v>1523988202.8162301</v>
      </c>
      <c r="B367">
        <v>367</v>
      </c>
      <c r="C367">
        <v>0.59977173805236805</v>
      </c>
      <c r="E367">
        <v>1523987231.50495</v>
      </c>
      <c r="F367">
        <v>367</v>
      </c>
      <c r="G367">
        <v>0.59725916385650601</v>
      </c>
      <c r="M367">
        <v>1523988202.8162301</v>
      </c>
      <c r="N367">
        <v>367</v>
      </c>
      <c r="O367">
        <v>0.64815330505371005</v>
      </c>
      <c r="Q367">
        <v>1523987231.50495</v>
      </c>
      <c r="R367">
        <v>367</v>
      </c>
      <c r="S367">
        <v>0.640735983848571</v>
      </c>
    </row>
    <row r="368" spans="1:19" x14ac:dyDescent="0.25">
      <c r="A368">
        <v>1523988203.2148199</v>
      </c>
      <c r="B368">
        <v>368</v>
      </c>
      <c r="C368">
        <v>0.600294589996337</v>
      </c>
      <c r="E368">
        <v>1523987234.3232601</v>
      </c>
      <c r="F368">
        <v>368</v>
      </c>
      <c r="G368">
        <v>0.59453326463699296</v>
      </c>
      <c r="M368">
        <v>1523988203.2148199</v>
      </c>
      <c r="N368">
        <v>368</v>
      </c>
      <c r="O368">
        <v>0.64739185571670499</v>
      </c>
      <c r="Q368">
        <v>1523987234.3232601</v>
      </c>
      <c r="R368">
        <v>368</v>
      </c>
      <c r="S368">
        <v>0.64292168617248502</v>
      </c>
    </row>
    <row r="369" spans="1:19" x14ac:dyDescent="0.25">
      <c r="A369">
        <v>1523988203.5986199</v>
      </c>
      <c r="B369">
        <v>369</v>
      </c>
      <c r="C369">
        <v>0.60076510906219405</v>
      </c>
      <c r="E369">
        <v>1523987237.03111</v>
      </c>
      <c r="F369">
        <v>369</v>
      </c>
      <c r="G369">
        <v>0.59357994794845503</v>
      </c>
      <c r="M369">
        <v>1523988203.5986199</v>
      </c>
      <c r="N369">
        <v>369</v>
      </c>
      <c r="O369">
        <v>0.648875832557678</v>
      </c>
      <c r="Q369">
        <v>1523987237.03111</v>
      </c>
      <c r="R369">
        <v>369</v>
      </c>
      <c r="S369">
        <v>0.64871716499328602</v>
      </c>
    </row>
    <row r="370" spans="1:19" x14ac:dyDescent="0.25">
      <c r="A370">
        <v>1523988203.97036</v>
      </c>
      <c r="B370">
        <v>370</v>
      </c>
      <c r="C370">
        <v>0.60218858718872004</v>
      </c>
      <c r="E370">
        <v>1523987239.74511</v>
      </c>
      <c r="F370">
        <v>370</v>
      </c>
      <c r="G370">
        <v>0.59672194719314497</v>
      </c>
      <c r="M370">
        <v>1523988203.97036</v>
      </c>
      <c r="N370">
        <v>370</v>
      </c>
      <c r="O370">
        <v>0.64494615793228105</v>
      </c>
      <c r="Q370">
        <v>1523987239.74511</v>
      </c>
      <c r="R370">
        <v>370</v>
      </c>
      <c r="S370">
        <v>0.64576733112335205</v>
      </c>
    </row>
    <row r="371" spans="1:19" x14ac:dyDescent="0.25">
      <c r="A371">
        <v>1523988204.37535</v>
      </c>
      <c r="B371">
        <v>371</v>
      </c>
      <c r="C371">
        <v>0.60096973180770796</v>
      </c>
      <c r="E371">
        <v>1523987242.37639</v>
      </c>
      <c r="F371">
        <v>371</v>
      </c>
      <c r="G371">
        <v>0.60004973411560003</v>
      </c>
      <c r="M371">
        <v>1523988204.37535</v>
      </c>
      <c r="N371">
        <v>371</v>
      </c>
      <c r="O371">
        <v>0.64439100027084295</v>
      </c>
      <c r="Q371">
        <v>1523987242.37639</v>
      </c>
      <c r="R371">
        <v>371</v>
      </c>
      <c r="S371">
        <v>0.64484673738479603</v>
      </c>
    </row>
    <row r="372" spans="1:19" x14ac:dyDescent="0.25">
      <c r="A372">
        <v>1523988204.77514</v>
      </c>
      <c r="B372">
        <v>372</v>
      </c>
      <c r="C372">
        <v>0.60237276554107599</v>
      </c>
      <c r="E372">
        <v>1523987245.04668</v>
      </c>
      <c r="F372">
        <v>372</v>
      </c>
      <c r="G372">
        <v>0.598044753074646</v>
      </c>
      <c r="M372">
        <v>1523988204.77514</v>
      </c>
      <c r="N372">
        <v>372</v>
      </c>
      <c r="O372">
        <v>0.643901407718658</v>
      </c>
      <c r="Q372">
        <v>1523987245.04668</v>
      </c>
      <c r="R372">
        <v>372</v>
      </c>
      <c r="S372">
        <v>0.647372186183929</v>
      </c>
    </row>
    <row r="373" spans="1:19" x14ac:dyDescent="0.25">
      <c r="A373">
        <v>1523988205.16625</v>
      </c>
      <c r="B373">
        <v>373</v>
      </c>
      <c r="C373">
        <v>0.59963548183441095</v>
      </c>
      <c r="E373">
        <v>1523987247.65766</v>
      </c>
      <c r="F373">
        <v>373</v>
      </c>
      <c r="G373">
        <v>0.60124027729034402</v>
      </c>
      <c r="M373">
        <v>1523988205.16625</v>
      </c>
      <c r="N373">
        <v>373</v>
      </c>
      <c r="O373">
        <v>0.64372915029525701</v>
      </c>
      <c r="Q373">
        <v>1523987247.65766</v>
      </c>
      <c r="R373">
        <v>373</v>
      </c>
      <c r="S373">
        <v>0.64666366577148404</v>
      </c>
    </row>
    <row r="374" spans="1:19" x14ac:dyDescent="0.25">
      <c r="A374">
        <v>1523988205.59354</v>
      </c>
      <c r="B374">
        <v>374</v>
      </c>
      <c r="C374">
        <v>0.60367190837860096</v>
      </c>
      <c r="E374">
        <v>1523987250.2748201</v>
      </c>
      <c r="F374">
        <v>374</v>
      </c>
      <c r="G374">
        <v>0.59511625766754095</v>
      </c>
      <c r="M374">
        <v>1523988205.59354</v>
      </c>
      <c r="N374">
        <v>374</v>
      </c>
      <c r="O374">
        <v>0.64300578832626298</v>
      </c>
      <c r="Q374">
        <v>1523987250.2748201</v>
      </c>
      <c r="R374">
        <v>374</v>
      </c>
      <c r="S374">
        <v>0.64799290895462003</v>
      </c>
    </row>
    <row r="375" spans="1:19" x14ac:dyDescent="0.25">
      <c r="A375">
        <v>1523988205.97612</v>
      </c>
      <c r="B375">
        <v>375</v>
      </c>
      <c r="C375">
        <v>0.60230469703674305</v>
      </c>
      <c r="E375">
        <v>1523987252.7462001</v>
      </c>
      <c r="F375">
        <v>375</v>
      </c>
      <c r="G375">
        <v>0.59060460329055697</v>
      </c>
      <c r="M375">
        <v>1523988205.97612</v>
      </c>
      <c r="N375">
        <v>375</v>
      </c>
      <c r="O375">
        <v>0.64606696367263705</v>
      </c>
      <c r="Q375">
        <v>1523987252.7462001</v>
      </c>
      <c r="R375">
        <v>375</v>
      </c>
      <c r="S375">
        <v>0.65077203512191695</v>
      </c>
    </row>
    <row r="376" spans="1:19" x14ac:dyDescent="0.25">
      <c r="A376">
        <v>1523988206.38432</v>
      </c>
      <c r="B376">
        <v>376</v>
      </c>
      <c r="C376">
        <v>0.60507422685623102</v>
      </c>
      <c r="E376">
        <v>1523987255.27969</v>
      </c>
      <c r="F376">
        <v>376</v>
      </c>
      <c r="G376">
        <v>0.59004414081573398</v>
      </c>
      <c r="M376">
        <v>1523988206.38432</v>
      </c>
      <c r="N376">
        <v>376</v>
      </c>
      <c r="O376">
        <v>0.64493185281753496</v>
      </c>
      <c r="Q376">
        <v>1523987255.27969</v>
      </c>
      <c r="R376">
        <v>376</v>
      </c>
      <c r="S376">
        <v>0.65212315320968595</v>
      </c>
    </row>
    <row r="377" spans="1:19" x14ac:dyDescent="0.25">
      <c r="A377">
        <v>1523988206.78106</v>
      </c>
      <c r="B377">
        <v>377</v>
      </c>
      <c r="C377">
        <v>0.60256677865982</v>
      </c>
      <c r="E377">
        <v>1523987257.8894601</v>
      </c>
      <c r="F377">
        <v>377</v>
      </c>
      <c r="G377">
        <v>0.59803974628448398</v>
      </c>
      <c r="M377">
        <v>1523988206.78106</v>
      </c>
      <c r="N377">
        <v>377</v>
      </c>
      <c r="O377">
        <v>0.64521175622939997</v>
      </c>
      <c r="Q377">
        <v>1523987257.8894601</v>
      </c>
      <c r="R377">
        <v>377</v>
      </c>
      <c r="S377">
        <v>0.64867168664932195</v>
      </c>
    </row>
    <row r="378" spans="1:19" x14ac:dyDescent="0.25">
      <c r="A378">
        <v>1523988207.1738901</v>
      </c>
      <c r="B378">
        <v>378</v>
      </c>
      <c r="C378">
        <v>0.60381013154983498</v>
      </c>
      <c r="E378">
        <v>1523987260.4772999</v>
      </c>
      <c r="F378">
        <v>378</v>
      </c>
      <c r="G378">
        <v>0.58923578262329102</v>
      </c>
      <c r="M378">
        <v>1523988207.1738901</v>
      </c>
      <c r="N378">
        <v>378</v>
      </c>
      <c r="O378">
        <v>0.64388555288314797</v>
      </c>
      <c r="Q378">
        <v>1523987260.4772999</v>
      </c>
      <c r="R378">
        <v>378</v>
      </c>
      <c r="S378">
        <v>0.65114635229110696</v>
      </c>
    </row>
    <row r="379" spans="1:19" x14ac:dyDescent="0.25">
      <c r="A379">
        <v>1523988207.6050301</v>
      </c>
      <c r="B379">
        <v>379</v>
      </c>
      <c r="C379">
        <v>0.60342913866043002</v>
      </c>
      <c r="E379">
        <v>1523987263.0232301</v>
      </c>
      <c r="F379">
        <v>379</v>
      </c>
      <c r="G379">
        <v>0.59681218862533503</v>
      </c>
      <c r="M379">
        <v>1523988207.6050301</v>
      </c>
      <c r="N379">
        <v>379</v>
      </c>
      <c r="O379">
        <v>0.64745658636093095</v>
      </c>
      <c r="Q379">
        <v>1523987263.0232301</v>
      </c>
      <c r="R379">
        <v>379</v>
      </c>
      <c r="S379">
        <v>0.64982450008392301</v>
      </c>
    </row>
    <row r="380" spans="1:19" x14ac:dyDescent="0.25">
      <c r="A380">
        <v>1523988208.05265</v>
      </c>
      <c r="B380">
        <v>380</v>
      </c>
      <c r="C380">
        <v>0.60508620738983099</v>
      </c>
      <c r="E380">
        <v>1523987265.5834799</v>
      </c>
      <c r="F380">
        <v>380</v>
      </c>
      <c r="G380">
        <v>0.59763097763061501</v>
      </c>
      <c r="M380">
        <v>1523988208.05265</v>
      </c>
      <c r="N380">
        <v>380</v>
      </c>
      <c r="O380">
        <v>0.64826774597167902</v>
      </c>
      <c r="Q380">
        <v>1523987265.5834799</v>
      </c>
      <c r="R380">
        <v>380</v>
      </c>
      <c r="S380">
        <v>0.64746695756912198</v>
      </c>
    </row>
    <row r="381" spans="1:19" x14ac:dyDescent="0.25">
      <c r="A381">
        <v>1523988208.4128399</v>
      </c>
      <c r="B381">
        <v>381</v>
      </c>
      <c r="C381">
        <v>0.61357760429382302</v>
      </c>
      <c r="E381">
        <v>1523987268.25156</v>
      </c>
      <c r="F381">
        <v>381</v>
      </c>
      <c r="G381">
        <v>0.59586787223815896</v>
      </c>
      <c r="M381">
        <v>1523988208.4128399</v>
      </c>
      <c r="N381">
        <v>381</v>
      </c>
      <c r="O381">
        <v>0.64505302906036299</v>
      </c>
      <c r="Q381">
        <v>1523987268.25156</v>
      </c>
      <c r="R381">
        <v>381</v>
      </c>
      <c r="S381">
        <v>0.64757895469665505</v>
      </c>
    </row>
    <row r="382" spans="1:19" x14ac:dyDescent="0.25">
      <c r="A382">
        <v>1523988208.89747</v>
      </c>
      <c r="B382">
        <v>382</v>
      </c>
      <c r="C382">
        <v>0.61021983623504605</v>
      </c>
      <c r="E382">
        <v>1523987270.94262</v>
      </c>
      <c r="F382">
        <v>382</v>
      </c>
      <c r="G382">
        <v>0.593281090259552</v>
      </c>
      <c r="M382">
        <v>1523988208.89747</v>
      </c>
      <c r="N382">
        <v>382</v>
      </c>
      <c r="O382">
        <v>0.64642202854156405</v>
      </c>
      <c r="Q382">
        <v>1523987270.94262</v>
      </c>
      <c r="R382">
        <v>382</v>
      </c>
      <c r="S382">
        <v>0.64888721704482999</v>
      </c>
    </row>
    <row r="383" spans="1:19" x14ac:dyDescent="0.25">
      <c r="A383">
        <v>1523988209.2718999</v>
      </c>
      <c r="B383">
        <v>383</v>
      </c>
      <c r="C383">
        <v>0.61819785833358698</v>
      </c>
      <c r="E383">
        <v>1523987273.74209</v>
      </c>
      <c r="F383">
        <v>383</v>
      </c>
      <c r="G383">
        <v>0.58845299482345503</v>
      </c>
      <c r="M383">
        <v>1523988209.2718999</v>
      </c>
      <c r="N383">
        <v>383</v>
      </c>
      <c r="O383">
        <v>0.64524126052856401</v>
      </c>
      <c r="Q383">
        <v>1523987273.74209</v>
      </c>
      <c r="R383">
        <v>383</v>
      </c>
      <c r="S383">
        <v>0.65144568681716897</v>
      </c>
    </row>
    <row r="384" spans="1:19" x14ac:dyDescent="0.25">
      <c r="A384">
        <v>1523988209.6695099</v>
      </c>
      <c r="B384">
        <v>384</v>
      </c>
      <c r="C384">
        <v>0.61987805366516102</v>
      </c>
      <c r="E384">
        <v>1523987276.6173</v>
      </c>
      <c r="F384">
        <v>384</v>
      </c>
      <c r="G384">
        <v>0.59110772609710605</v>
      </c>
      <c r="M384">
        <v>1523988209.6695099</v>
      </c>
      <c r="N384">
        <v>384</v>
      </c>
      <c r="O384">
        <v>0.64450740814208896</v>
      </c>
      <c r="Q384">
        <v>1523987276.6173</v>
      </c>
      <c r="R384">
        <v>384</v>
      </c>
      <c r="S384">
        <v>0.65341550111770597</v>
      </c>
    </row>
    <row r="385" spans="1:19" x14ac:dyDescent="0.25">
      <c r="A385">
        <v>1523988210.0608699</v>
      </c>
      <c r="B385">
        <v>385</v>
      </c>
      <c r="C385">
        <v>0.61889022588729803</v>
      </c>
      <c r="E385">
        <v>1523987279.5903599</v>
      </c>
      <c r="F385">
        <v>385</v>
      </c>
      <c r="G385">
        <v>0.58799695968627896</v>
      </c>
      <c r="M385">
        <v>1523988210.0608699</v>
      </c>
      <c r="N385">
        <v>385</v>
      </c>
      <c r="O385">
        <v>0.64556646347045898</v>
      </c>
      <c r="Q385">
        <v>1523987279.5903599</v>
      </c>
      <c r="R385">
        <v>385</v>
      </c>
      <c r="S385">
        <v>0.65505510568618697</v>
      </c>
    </row>
    <row r="386" spans="1:19" x14ac:dyDescent="0.25">
      <c r="A386">
        <v>1523988210.4423499</v>
      </c>
      <c r="B386">
        <v>386</v>
      </c>
      <c r="C386">
        <v>0.62350118160247803</v>
      </c>
      <c r="E386">
        <v>1523987282.5720601</v>
      </c>
      <c r="F386">
        <v>386</v>
      </c>
      <c r="G386">
        <v>0.58819729089736905</v>
      </c>
      <c r="M386">
        <v>1523988210.4423499</v>
      </c>
      <c r="N386">
        <v>386</v>
      </c>
      <c r="O386">
        <v>0.64318138360977095</v>
      </c>
      <c r="Q386">
        <v>1523987282.5720601</v>
      </c>
      <c r="R386">
        <v>386</v>
      </c>
      <c r="S386">
        <v>0.65289497375488204</v>
      </c>
    </row>
    <row r="387" spans="1:19" x14ac:dyDescent="0.25">
      <c r="A387">
        <v>1523988210.83143</v>
      </c>
      <c r="B387">
        <v>387</v>
      </c>
      <c r="C387">
        <v>0.624151051044464</v>
      </c>
      <c r="E387">
        <v>1523987285.17416</v>
      </c>
      <c r="F387">
        <v>387</v>
      </c>
      <c r="G387">
        <v>0.58437758684158303</v>
      </c>
      <c r="M387">
        <v>1523988210.83143</v>
      </c>
      <c r="N387">
        <v>387</v>
      </c>
      <c r="O387">
        <v>0.64299809932708696</v>
      </c>
      <c r="Q387">
        <v>1523987285.17416</v>
      </c>
      <c r="R387">
        <v>387</v>
      </c>
      <c r="S387">
        <v>0.65443956851959195</v>
      </c>
    </row>
    <row r="388" spans="1:19" x14ac:dyDescent="0.25">
      <c r="A388">
        <v>1523988211.22263</v>
      </c>
      <c r="B388">
        <v>388</v>
      </c>
      <c r="C388">
        <v>0.62623596191406194</v>
      </c>
      <c r="E388">
        <v>1523987287.7107601</v>
      </c>
      <c r="F388">
        <v>388</v>
      </c>
      <c r="G388">
        <v>0.58243983983993497</v>
      </c>
      <c r="M388">
        <v>1523988211.22263</v>
      </c>
      <c r="N388">
        <v>388</v>
      </c>
      <c r="O388">
        <v>0.64062517881393399</v>
      </c>
      <c r="Q388">
        <v>1523987287.7107601</v>
      </c>
      <c r="R388">
        <v>388</v>
      </c>
      <c r="S388">
        <v>0.65382134914398105</v>
      </c>
    </row>
    <row r="389" spans="1:19" x14ac:dyDescent="0.25">
      <c r="A389">
        <v>1523988211.61554</v>
      </c>
      <c r="B389">
        <v>389</v>
      </c>
      <c r="C389">
        <v>0.62861233949661199</v>
      </c>
      <c r="E389">
        <v>1523987290.31461</v>
      </c>
      <c r="F389">
        <v>389</v>
      </c>
      <c r="G389">
        <v>0.58219587802886896</v>
      </c>
      <c r="M389">
        <v>1523988211.61554</v>
      </c>
      <c r="N389">
        <v>389</v>
      </c>
      <c r="O389">
        <v>0.63847249746322599</v>
      </c>
      <c r="Q389">
        <v>1523987290.31461</v>
      </c>
      <c r="R389">
        <v>389</v>
      </c>
      <c r="S389">
        <v>0.65398555994033802</v>
      </c>
    </row>
    <row r="390" spans="1:19" x14ac:dyDescent="0.25">
      <c r="A390">
        <v>1523988211.99403</v>
      </c>
      <c r="B390">
        <v>390</v>
      </c>
      <c r="C390">
        <v>0.62975108623504605</v>
      </c>
      <c r="E390">
        <v>1523987292.95135</v>
      </c>
      <c r="F390">
        <v>390</v>
      </c>
      <c r="G390">
        <v>0.57997626066207797</v>
      </c>
      <c r="M390">
        <v>1523988211.99403</v>
      </c>
      <c r="N390">
        <v>390</v>
      </c>
      <c r="O390">
        <v>0.63783890008926303</v>
      </c>
      <c r="Q390">
        <v>1523987292.95135</v>
      </c>
      <c r="R390">
        <v>390</v>
      </c>
      <c r="S390">
        <v>0.65162694454193104</v>
      </c>
    </row>
    <row r="391" spans="1:19" x14ac:dyDescent="0.25">
      <c r="A391">
        <v>1523988212.39554</v>
      </c>
      <c r="B391">
        <v>391</v>
      </c>
      <c r="C391">
        <v>0.63627600669860795</v>
      </c>
      <c r="E391">
        <v>1523987295.5846901</v>
      </c>
      <c r="F391">
        <v>391</v>
      </c>
      <c r="G391">
        <v>0.57947862148284901</v>
      </c>
      <c r="M391">
        <v>1523988212.39554</v>
      </c>
      <c r="N391">
        <v>391</v>
      </c>
      <c r="O391">
        <v>0.63392347097396795</v>
      </c>
      <c r="Q391">
        <v>1523987295.5846901</v>
      </c>
      <c r="R391">
        <v>391</v>
      </c>
      <c r="S391">
        <v>0.65017217397689797</v>
      </c>
    </row>
    <row r="392" spans="1:19" x14ac:dyDescent="0.25">
      <c r="A392">
        <v>1523988212.8449099</v>
      </c>
      <c r="B392">
        <v>392</v>
      </c>
      <c r="C392">
        <v>0.63914841413497903</v>
      </c>
      <c r="E392">
        <v>1523987298.28877</v>
      </c>
      <c r="F392">
        <v>392</v>
      </c>
      <c r="G392">
        <v>0.57653075456619196</v>
      </c>
      <c r="M392">
        <v>1523988212.8449099</v>
      </c>
      <c r="N392">
        <v>392</v>
      </c>
      <c r="O392">
        <v>0.63376182317733698</v>
      </c>
      <c r="Q392">
        <v>1523987298.28877</v>
      </c>
      <c r="R392">
        <v>392</v>
      </c>
      <c r="S392">
        <v>0.65026676654815596</v>
      </c>
    </row>
    <row r="393" spans="1:19" x14ac:dyDescent="0.25">
      <c r="A393">
        <v>1523988213.28443</v>
      </c>
      <c r="B393">
        <v>393</v>
      </c>
      <c r="C393">
        <v>0.63873356580734197</v>
      </c>
      <c r="E393">
        <v>1523987300.8924899</v>
      </c>
      <c r="F393">
        <v>393</v>
      </c>
      <c r="G393">
        <v>0.57837766408920199</v>
      </c>
      <c r="M393">
        <v>1523988213.28443</v>
      </c>
      <c r="N393">
        <v>393</v>
      </c>
      <c r="O393">
        <v>0.63294106721877996</v>
      </c>
      <c r="Q393">
        <v>1523987300.8924899</v>
      </c>
      <c r="R393">
        <v>393</v>
      </c>
      <c r="S393">
        <v>0.64835816621780396</v>
      </c>
    </row>
    <row r="394" spans="1:19" x14ac:dyDescent="0.25">
      <c r="A394">
        <v>1523988213.66662</v>
      </c>
      <c r="B394">
        <v>394</v>
      </c>
      <c r="C394">
        <v>0.64386022090911799</v>
      </c>
      <c r="E394">
        <v>1523987303.4493201</v>
      </c>
      <c r="F394">
        <v>394</v>
      </c>
      <c r="G394">
        <v>0.58053988218307495</v>
      </c>
      <c r="M394">
        <v>1523988213.66662</v>
      </c>
      <c r="N394">
        <v>394</v>
      </c>
      <c r="O394">
        <v>0.63026344776153498</v>
      </c>
      <c r="Q394">
        <v>1523987303.4493201</v>
      </c>
      <c r="R394">
        <v>394</v>
      </c>
      <c r="S394">
        <v>0.64720106124877896</v>
      </c>
    </row>
    <row r="395" spans="1:19" x14ac:dyDescent="0.25">
      <c r="A395">
        <v>1523988214.0357499</v>
      </c>
      <c r="B395">
        <v>395</v>
      </c>
      <c r="C395">
        <v>0.64097422361373901</v>
      </c>
      <c r="E395">
        <v>1523987306.06932</v>
      </c>
      <c r="F395">
        <v>395</v>
      </c>
      <c r="G395">
        <v>0.58198589086532504</v>
      </c>
      <c r="M395">
        <v>1523988214.0357499</v>
      </c>
      <c r="N395">
        <v>395</v>
      </c>
      <c r="O395">
        <v>0.63014775514602595</v>
      </c>
      <c r="Q395">
        <v>1523987306.06932</v>
      </c>
      <c r="R395">
        <v>395</v>
      </c>
      <c r="S395">
        <v>0.64504075050354004</v>
      </c>
    </row>
    <row r="396" spans="1:19" x14ac:dyDescent="0.25">
      <c r="A396">
        <v>1523988214.41098</v>
      </c>
      <c r="B396">
        <v>396</v>
      </c>
      <c r="C396">
        <v>0.63737678527831998</v>
      </c>
      <c r="E396">
        <v>1523987308.66837</v>
      </c>
      <c r="F396">
        <v>396</v>
      </c>
      <c r="G396">
        <v>0.58778733015060403</v>
      </c>
      <c r="M396">
        <v>1523988214.41098</v>
      </c>
      <c r="N396">
        <v>396</v>
      </c>
      <c r="O396">
        <v>0.63336944580078103</v>
      </c>
      <c r="Q396">
        <v>1523987308.66837</v>
      </c>
      <c r="R396">
        <v>396</v>
      </c>
      <c r="S396">
        <v>0.64436835050582797</v>
      </c>
    </row>
    <row r="397" spans="1:19" x14ac:dyDescent="0.25">
      <c r="A397">
        <v>1523988214.79458</v>
      </c>
      <c r="B397">
        <v>397</v>
      </c>
      <c r="C397">
        <v>0.63763910531997603</v>
      </c>
      <c r="E397">
        <v>1523987311.3970201</v>
      </c>
      <c r="F397">
        <v>397</v>
      </c>
      <c r="G397">
        <v>0.59250861406326205</v>
      </c>
      <c r="M397">
        <v>1523988214.79458</v>
      </c>
      <c r="N397">
        <v>397</v>
      </c>
      <c r="O397">
        <v>0.63585805892944303</v>
      </c>
      <c r="Q397">
        <v>1523987311.3970201</v>
      </c>
      <c r="R397">
        <v>397</v>
      </c>
      <c r="S397">
        <v>0.64332282543182295</v>
      </c>
    </row>
    <row r="398" spans="1:19" x14ac:dyDescent="0.25">
      <c r="A398">
        <v>1523988215.2218599</v>
      </c>
      <c r="B398">
        <v>398</v>
      </c>
      <c r="C398">
        <v>0.63987517356872503</v>
      </c>
      <c r="E398">
        <v>1523987314.31915</v>
      </c>
      <c r="F398">
        <v>398</v>
      </c>
      <c r="G398">
        <v>0.594257771968841</v>
      </c>
      <c r="M398">
        <v>1523988215.2218599</v>
      </c>
      <c r="N398">
        <v>398</v>
      </c>
      <c r="O398">
        <v>0.63724672794341997</v>
      </c>
      <c r="Q398">
        <v>1523987314.31915</v>
      </c>
      <c r="R398">
        <v>398</v>
      </c>
      <c r="S398">
        <v>0.63976478576660101</v>
      </c>
    </row>
    <row r="399" spans="1:19" x14ac:dyDescent="0.25">
      <c r="A399">
        <v>1523988215.67593</v>
      </c>
      <c r="B399">
        <v>399</v>
      </c>
      <c r="C399">
        <v>0.63838768005371005</v>
      </c>
      <c r="E399">
        <v>1523987317.42854</v>
      </c>
      <c r="F399">
        <v>399</v>
      </c>
      <c r="G399">
        <v>0.59383201599121005</v>
      </c>
      <c r="M399">
        <v>1523988215.67593</v>
      </c>
      <c r="N399">
        <v>399</v>
      </c>
      <c r="O399">
        <v>0.63798975944518999</v>
      </c>
      <c r="Q399">
        <v>1523987317.42854</v>
      </c>
      <c r="R399">
        <v>399</v>
      </c>
      <c r="S399">
        <v>0.63869339227676303</v>
      </c>
    </row>
    <row r="400" spans="1:19" x14ac:dyDescent="0.25">
      <c r="A400">
        <v>1523988216.0908401</v>
      </c>
      <c r="B400">
        <v>400</v>
      </c>
      <c r="C400">
        <v>0.63704890012741</v>
      </c>
      <c r="E400">
        <v>1523987320.25968</v>
      </c>
      <c r="F400">
        <v>400</v>
      </c>
      <c r="G400">
        <v>0.58894878625869695</v>
      </c>
      <c r="M400">
        <v>1523988216.0908401</v>
      </c>
      <c r="N400">
        <v>400</v>
      </c>
      <c r="O400">
        <v>0.639848291873931</v>
      </c>
      <c r="Q400">
        <v>1523987320.25968</v>
      </c>
      <c r="R400">
        <v>400</v>
      </c>
      <c r="S400">
        <v>0.64182889461517301</v>
      </c>
    </row>
    <row r="401" spans="1:19" x14ac:dyDescent="0.25">
      <c r="A401">
        <v>1523988216.4874699</v>
      </c>
      <c r="B401">
        <v>401</v>
      </c>
      <c r="C401">
        <v>0.63334399461746205</v>
      </c>
      <c r="E401">
        <v>1523987323.26964</v>
      </c>
      <c r="F401">
        <v>401</v>
      </c>
      <c r="G401">
        <v>0.59305393695831299</v>
      </c>
      <c r="M401">
        <v>1523988216.4874699</v>
      </c>
      <c r="N401">
        <v>401</v>
      </c>
      <c r="O401">
        <v>0.64081478118896396</v>
      </c>
      <c r="Q401">
        <v>1523987323.26964</v>
      </c>
      <c r="R401">
        <v>401</v>
      </c>
      <c r="S401">
        <v>0.64209687709808305</v>
      </c>
    </row>
    <row r="402" spans="1:19" x14ac:dyDescent="0.25">
      <c r="A402">
        <v>1523988216.86042</v>
      </c>
      <c r="B402">
        <v>402</v>
      </c>
      <c r="C402">
        <v>0.63100957870483398</v>
      </c>
      <c r="E402">
        <v>1523987326.09513</v>
      </c>
      <c r="F402">
        <v>402</v>
      </c>
      <c r="G402">
        <v>0.59024852514266901</v>
      </c>
      <c r="M402">
        <v>1523988216.86042</v>
      </c>
      <c r="N402">
        <v>402</v>
      </c>
      <c r="O402">
        <v>0.64053088426589899</v>
      </c>
      <c r="Q402">
        <v>1523987326.09513</v>
      </c>
      <c r="R402">
        <v>402</v>
      </c>
      <c r="S402">
        <v>0.64286696910858099</v>
      </c>
    </row>
    <row r="403" spans="1:19" x14ac:dyDescent="0.25">
      <c r="A403">
        <v>1523988217.2551601</v>
      </c>
      <c r="B403">
        <v>403</v>
      </c>
      <c r="C403">
        <v>0.63390862941741899</v>
      </c>
      <c r="E403">
        <v>1523987328.87114</v>
      </c>
      <c r="F403">
        <v>403</v>
      </c>
      <c r="G403">
        <v>0.59072369337081898</v>
      </c>
      <c r="M403">
        <v>1523988217.2551601</v>
      </c>
      <c r="N403">
        <v>403</v>
      </c>
      <c r="O403">
        <v>0.63748800754547097</v>
      </c>
      <c r="Q403">
        <v>1523987328.87114</v>
      </c>
      <c r="R403">
        <v>403</v>
      </c>
      <c r="S403">
        <v>0.64350867271423295</v>
      </c>
    </row>
    <row r="404" spans="1:19" x14ac:dyDescent="0.25">
      <c r="A404">
        <v>1523988217.6473401</v>
      </c>
      <c r="B404">
        <v>404</v>
      </c>
      <c r="C404">
        <v>0.63901776075363104</v>
      </c>
      <c r="E404">
        <v>1523987331.59905</v>
      </c>
      <c r="F404">
        <v>404</v>
      </c>
      <c r="G404">
        <v>0.59115135669708196</v>
      </c>
      <c r="M404">
        <v>1523988217.6473401</v>
      </c>
      <c r="N404">
        <v>404</v>
      </c>
      <c r="O404">
        <v>0.63365656137466397</v>
      </c>
      <c r="Q404">
        <v>1523987331.59905</v>
      </c>
      <c r="R404">
        <v>404</v>
      </c>
      <c r="S404">
        <v>0.64465451240539495</v>
      </c>
    </row>
    <row r="405" spans="1:19" x14ac:dyDescent="0.25">
      <c r="A405">
        <v>1523988218.0636001</v>
      </c>
      <c r="B405">
        <v>405</v>
      </c>
      <c r="C405">
        <v>0.63511598110198897</v>
      </c>
      <c r="E405">
        <v>1523987334.46873</v>
      </c>
      <c r="F405">
        <v>405</v>
      </c>
      <c r="G405">
        <v>0.59403622150421098</v>
      </c>
      <c r="M405">
        <v>1523988218.0636001</v>
      </c>
      <c r="N405">
        <v>405</v>
      </c>
      <c r="O405">
        <v>0.63549542427062899</v>
      </c>
      <c r="Q405">
        <v>1523987334.46873</v>
      </c>
      <c r="R405">
        <v>405</v>
      </c>
      <c r="S405">
        <v>0.64374953508376997</v>
      </c>
    </row>
    <row r="406" spans="1:19" x14ac:dyDescent="0.25">
      <c r="A406">
        <v>1523988218.5253201</v>
      </c>
      <c r="B406">
        <v>406</v>
      </c>
      <c r="C406">
        <v>0.63610440492630005</v>
      </c>
      <c r="E406">
        <v>1523987337.1940601</v>
      </c>
      <c r="F406">
        <v>406</v>
      </c>
      <c r="G406">
        <v>0.59313261508941595</v>
      </c>
      <c r="M406">
        <v>1523988218.5253201</v>
      </c>
      <c r="N406">
        <v>406</v>
      </c>
      <c r="O406">
        <v>0.63459604978561401</v>
      </c>
      <c r="Q406">
        <v>1523987337.1940601</v>
      </c>
      <c r="R406">
        <v>406</v>
      </c>
      <c r="S406">
        <v>0.64403748512268</v>
      </c>
    </row>
    <row r="407" spans="1:19" x14ac:dyDescent="0.25">
      <c r="A407">
        <v>1523988218.9068799</v>
      </c>
      <c r="B407">
        <v>407</v>
      </c>
      <c r="C407">
        <v>0.636493980884552</v>
      </c>
      <c r="E407">
        <v>1523987339.9609599</v>
      </c>
      <c r="F407">
        <v>407</v>
      </c>
      <c r="G407">
        <v>0.58881932497024503</v>
      </c>
      <c r="M407">
        <v>1523988218.9068799</v>
      </c>
      <c r="N407">
        <v>407</v>
      </c>
      <c r="O407">
        <v>0.63435912132263095</v>
      </c>
      <c r="Q407">
        <v>1523987339.9609599</v>
      </c>
      <c r="R407">
        <v>407</v>
      </c>
      <c r="S407">
        <v>0.64675432443618697</v>
      </c>
    </row>
    <row r="408" spans="1:19" x14ac:dyDescent="0.25">
      <c r="A408">
        <v>1523988219.2946999</v>
      </c>
      <c r="B408">
        <v>408</v>
      </c>
      <c r="C408">
        <v>0.63884460926055897</v>
      </c>
      <c r="E408">
        <v>1523987342.58234</v>
      </c>
      <c r="F408">
        <v>408</v>
      </c>
      <c r="G408">
        <v>0.58193737268447798</v>
      </c>
      <c r="M408">
        <v>1523988219.2946999</v>
      </c>
      <c r="N408">
        <v>408</v>
      </c>
      <c r="O408">
        <v>0.63147693872451705</v>
      </c>
      <c r="Q408">
        <v>1523987342.58234</v>
      </c>
      <c r="R408">
        <v>408</v>
      </c>
      <c r="S408">
        <v>0.64781153202056796</v>
      </c>
    </row>
    <row r="409" spans="1:19" x14ac:dyDescent="0.25">
      <c r="A409">
        <v>1523988219.70223</v>
      </c>
      <c r="B409">
        <v>409</v>
      </c>
      <c r="C409">
        <v>0.63596016168594305</v>
      </c>
      <c r="E409">
        <v>1523987345.24648</v>
      </c>
      <c r="F409">
        <v>409</v>
      </c>
      <c r="G409">
        <v>0.57774364948272705</v>
      </c>
      <c r="M409">
        <v>1523988219.70223</v>
      </c>
      <c r="N409">
        <v>409</v>
      </c>
      <c r="O409">
        <v>0.63386273384094205</v>
      </c>
      <c r="Q409">
        <v>1523987345.24648</v>
      </c>
      <c r="R409">
        <v>409</v>
      </c>
      <c r="S409">
        <v>0.64906907081604004</v>
      </c>
    </row>
    <row r="410" spans="1:19" x14ac:dyDescent="0.25">
      <c r="A410">
        <v>1523988220.0567701</v>
      </c>
      <c r="B410">
        <v>410</v>
      </c>
      <c r="C410">
        <v>0.64086413383483798</v>
      </c>
      <c r="E410">
        <v>1523987347.8331399</v>
      </c>
      <c r="F410">
        <v>410</v>
      </c>
      <c r="G410">
        <v>0.57946926355361905</v>
      </c>
      <c r="M410">
        <v>1523988220.0567701</v>
      </c>
      <c r="N410">
        <v>410</v>
      </c>
      <c r="O410">
        <v>0.63302439451217596</v>
      </c>
      <c r="Q410">
        <v>1523987347.8331399</v>
      </c>
      <c r="R410">
        <v>410</v>
      </c>
      <c r="S410">
        <v>0.64794063568115201</v>
      </c>
    </row>
    <row r="411" spans="1:19" x14ac:dyDescent="0.25">
      <c r="A411">
        <v>1523988220.45663</v>
      </c>
      <c r="B411">
        <v>411</v>
      </c>
      <c r="C411">
        <v>0.64177769422531095</v>
      </c>
      <c r="E411">
        <v>1523987350.43525</v>
      </c>
      <c r="F411">
        <v>411</v>
      </c>
      <c r="G411">
        <v>0.58502233028411799</v>
      </c>
      <c r="M411">
        <v>1523988220.45663</v>
      </c>
      <c r="N411">
        <v>411</v>
      </c>
      <c r="O411">
        <v>0.63130015134811401</v>
      </c>
      <c r="Q411">
        <v>1523987350.43525</v>
      </c>
      <c r="R411">
        <v>411</v>
      </c>
      <c r="S411">
        <v>0.64615100622177102</v>
      </c>
    </row>
    <row r="412" spans="1:19" x14ac:dyDescent="0.25">
      <c r="A412">
        <v>1523988220.90622</v>
      </c>
      <c r="B412">
        <v>412</v>
      </c>
      <c r="C412">
        <v>0.64459991455078103</v>
      </c>
      <c r="E412">
        <v>1523987353.1001201</v>
      </c>
      <c r="F412">
        <v>412</v>
      </c>
      <c r="G412">
        <v>0.586520075798034</v>
      </c>
      <c r="M412">
        <v>1523988220.90622</v>
      </c>
      <c r="N412">
        <v>412</v>
      </c>
      <c r="O412">
        <v>0.62946027517318703</v>
      </c>
      <c r="Q412">
        <v>1523987353.1001201</v>
      </c>
      <c r="R412">
        <v>412</v>
      </c>
      <c r="S412">
        <v>0.64423131942749001</v>
      </c>
    </row>
    <row r="413" spans="1:19" x14ac:dyDescent="0.25">
      <c r="A413">
        <v>1523988221.28825</v>
      </c>
      <c r="B413">
        <v>413</v>
      </c>
      <c r="C413">
        <v>0.64263993501663197</v>
      </c>
      <c r="E413">
        <v>1523987355.92927</v>
      </c>
      <c r="F413">
        <v>413</v>
      </c>
      <c r="G413">
        <v>0.590368092060089</v>
      </c>
      <c r="M413">
        <v>1523988221.28825</v>
      </c>
      <c r="N413">
        <v>413</v>
      </c>
      <c r="O413">
        <v>0.63106286525726296</v>
      </c>
      <c r="Q413">
        <v>1523987355.92927</v>
      </c>
      <c r="R413">
        <v>413</v>
      </c>
      <c r="S413">
        <v>0.63995504379272405</v>
      </c>
    </row>
    <row r="414" spans="1:19" x14ac:dyDescent="0.25">
      <c r="A414">
        <v>1523988221.6638501</v>
      </c>
      <c r="B414">
        <v>414</v>
      </c>
      <c r="C414">
        <v>0.64137595891952504</v>
      </c>
      <c r="E414">
        <v>1523987358.7068999</v>
      </c>
      <c r="F414">
        <v>414</v>
      </c>
      <c r="G414">
        <v>0.59383130073547297</v>
      </c>
      <c r="M414">
        <v>1523988221.6638501</v>
      </c>
      <c r="N414">
        <v>414</v>
      </c>
      <c r="O414">
        <v>0.633988857269287</v>
      </c>
      <c r="Q414">
        <v>1523987358.7068999</v>
      </c>
      <c r="R414">
        <v>414</v>
      </c>
      <c r="S414">
        <v>0.6379035115242</v>
      </c>
    </row>
    <row r="415" spans="1:19" x14ac:dyDescent="0.25">
      <c r="A415">
        <v>1523988222.0740399</v>
      </c>
      <c r="B415">
        <v>415</v>
      </c>
      <c r="C415">
        <v>0.63923835754394498</v>
      </c>
      <c r="E415">
        <v>1523987361.2967701</v>
      </c>
      <c r="F415">
        <v>415</v>
      </c>
      <c r="G415">
        <v>0.588448166847229</v>
      </c>
      <c r="M415">
        <v>1523988222.0740399</v>
      </c>
      <c r="N415">
        <v>415</v>
      </c>
      <c r="O415">
        <v>0.63488185405731201</v>
      </c>
      <c r="Q415">
        <v>1523987361.2967701</v>
      </c>
      <c r="R415">
        <v>415</v>
      </c>
      <c r="S415">
        <v>0.63937503099441495</v>
      </c>
    </row>
    <row r="416" spans="1:19" x14ac:dyDescent="0.25">
      <c r="A416">
        <v>1523988222.4793501</v>
      </c>
      <c r="B416">
        <v>416</v>
      </c>
      <c r="C416">
        <v>0.63981449604034402</v>
      </c>
      <c r="E416">
        <v>1523987363.88134</v>
      </c>
      <c r="F416">
        <v>416</v>
      </c>
      <c r="G416">
        <v>0.58510333299636796</v>
      </c>
      <c r="M416">
        <v>1523988222.4793501</v>
      </c>
      <c r="N416">
        <v>416</v>
      </c>
      <c r="O416">
        <v>0.63589209318161</v>
      </c>
      <c r="Q416">
        <v>1523987363.88134</v>
      </c>
      <c r="R416">
        <v>416</v>
      </c>
      <c r="S416">
        <v>0.64098316431045499</v>
      </c>
    </row>
    <row r="417" spans="1:19" x14ac:dyDescent="0.25">
      <c r="A417">
        <v>1523988222.8909299</v>
      </c>
      <c r="B417">
        <v>417</v>
      </c>
      <c r="C417">
        <v>0.64283305406570401</v>
      </c>
      <c r="E417">
        <v>1523987366.46925</v>
      </c>
      <c r="F417">
        <v>417</v>
      </c>
      <c r="G417">
        <v>0.59159302711486805</v>
      </c>
      <c r="M417">
        <v>1523988222.8909299</v>
      </c>
      <c r="N417">
        <v>417</v>
      </c>
      <c r="O417">
        <v>0.63232892751693703</v>
      </c>
      <c r="Q417">
        <v>1523987366.46925</v>
      </c>
      <c r="R417">
        <v>417</v>
      </c>
      <c r="S417">
        <v>0.63892817497253396</v>
      </c>
    </row>
    <row r="418" spans="1:19" x14ac:dyDescent="0.25">
      <c r="A418">
        <v>1523988223.3111899</v>
      </c>
      <c r="B418">
        <v>418</v>
      </c>
      <c r="C418">
        <v>0.64804977178573597</v>
      </c>
      <c r="E418">
        <v>1523987368.9510901</v>
      </c>
      <c r="F418">
        <v>418</v>
      </c>
      <c r="G418">
        <v>0.58993369340896595</v>
      </c>
      <c r="M418">
        <v>1523988223.3111899</v>
      </c>
      <c r="N418">
        <v>418</v>
      </c>
      <c r="O418">
        <v>0.62755972146987904</v>
      </c>
      <c r="Q418">
        <v>1523987368.9510901</v>
      </c>
      <c r="R418">
        <v>418</v>
      </c>
      <c r="S418">
        <v>0.63926041126251198</v>
      </c>
    </row>
    <row r="419" spans="1:19" x14ac:dyDescent="0.25">
      <c r="A419">
        <v>1523988223.7195001</v>
      </c>
      <c r="B419">
        <v>419</v>
      </c>
      <c r="C419">
        <v>0.65024477243423395</v>
      </c>
      <c r="E419">
        <v>1523987371.4303601</v>
      </c>
      <c r="F419">
        <v>419</v>
      </c>
      <c r="G419">
        <v>0.58744031190872104</v>
      </c>
      <c r="M419">
        <v>1523988223.7195001</v>
      </c>
      <c r="N419">
        <v>419</v>
      </c>
      <c r="O419">
        <v>0.62685656547546298</v>
      </c>
      <c r="Q419">
        <v>1523987371.4303601</v>
      </c>
      <c r="R419">
        <v>419</v>
      </c>
      <c r="S419">
        <v>0.64315307140350297</v>
      </c>
    </row>
    <row r="420" spans="1:19" x14ac:dyDescent="0.25">
      <c r="A420">
        <v>1523988224.1244199</v>
      </c>
      <c r="B420">
        <v>420</v>
      </c>
      <c r="C420">
        <v>0.65622031688690097</v>
      </c>
      <c r="E420">
        <v>1523987373.9581299</v>
      </c>
      <c r="F420">
        <v>420</v>
      </c>
      <c r="G420">
        <v>0.58869630098342896</v>
      </c>
      <c r="M420">
        <v>1523988224.1244199</v>
      </c>
      <c r="N420">
        <v>420</v>
      </c>
      <c r="O420">
        <v>0.62758135795593195</v>
      </c>
      <c r="Q420">
        <v>1523987373.9581299</v>
      </c>
      <c r="R420">
        <v>420</v>
      </c>
      <c r="S420">
        <v>0.64364361763000399</v>
      </c>
    </row>
    <row r="421" spans="1:19" x14ac:dyDescent="0.25">
      <c r="A421">
        <v>1523988224.49209</v>
      </c>
      <c r="B421">
        <v>421</v>
      </c>
      <c r="C421">
        <v>0.66109830141067505</v>
      </c>
      <c r="E421">
        <v>1523987376.6664</v>
      </c>
      <c r="F421">
        <v>421</v>
      </c>
      <c r="G421">
        <v>0.58782666921615601</v>
      </c>
      <c r="M421">
        <v>1523988224.49209</v>
      </c>
      <c r="N421">
        <v>421</v>
      </c>
      <c r="O421">
        <v>0.62439310550689697</v>
      </c>
      <c r="Q421">
        <v>1523987376.6664</v>
      </c>
      <c r="R421">
        <v>421</v>
      </c>
      <c r="S421">
        <v>0.64462769031524603</v>
      </c>
    </row>
    <row r="422" spans="1:19" x14ac:dyDescent="0.25">
      <c r="A422">
        <v>1523988224.86777</v>
      </c>
      <c r="B422">
        <v>422</v>
      </c>
      <c r="C422">
        <v>0.66698849201202304</v>
      </c>
      <c r="E422">
        <v>1523987379.2988701</v>
      </c>
      <c r="F422">
        <v>422</v>
      </c>
      <c r="G422">
        <v>0.58854401111602705</v>
      </c>
      <c r="M422">
        <v>1523988224.86777</v>
      </c>
      <c r="N422">
        <v>422</v>
      </c>
      <c r="O422">
        <v>0.62273019552230802</v>
      </c>
      <c r="Q422">
        <v>1523987379.2988701</v>
      </c>
      <c r="R422">
        <v>422</v>
      </c>
      <c r="S422">
        <v>0.64421206712722701</v>
      </c>
    </row>
    <row r="423" spans="1:19" x14ac:dyDescent="0.25">
      <c r="A423">
        <v>1523988225.2742701</v>
      </c>
      <c r="B423">
        <v>423</v>
      </c>
      <c r="C423">
        <v>0.66978967189788796</v>
      </c>
      <c r="E423">
        <v>1523987381.76615</v>
      </c>
      <c r="F423">
        <v>423</v>
      </c>
      <c r="G423">
        <v>0.58918958902358998</v>
      </c>
      <c r="M423">
        <v>1523988225.2742701</v>
      </c>
      <c r="N423">
        <v>423</v>
      </c>
      <c r="O423">
        <v>0.622761130332946</v>
      </c>
      <c r="Q423">
        <v>1523987381.76615</v>
      </c>
      <c r="R423">
        <v>423</v>
      </c>
      <c r="S423">
        <v>0.64424371719360296</v>
      </c>
    </row>
    <row r="424" spans="1:19" x14ac:dyDescent="0.25">
      <c r="A424">
        <v>1523988225.6782401</v>
      </c>
      <c r="B424">
        <v>424</v>
      </c>
      <c r="C424">
        <v>0.67831069231033303</v>
      </c>
      <c r="E424">
        <v>1523987384.2692001</v>
      </c>
      <c r="F424">
        <v>424</v>
      </c>
      <c r="G424">
        <v>0.58027064800262396</v>
      </c>
      <c r="M424">
        <v>1523988225.6782401</v>
      </c>
      <c r="N424">
        <v>424</v>
      </c>
      <c r="O424">
        <v>0.62191814184188798</v>
      </c>
      <c r="Q424">
        <v>1523987384.2692001</v>
      </c>
      <c r="R424">
        <v>424</v>
      </c>
      <c r="S424">
        <v>0.656741142272949</v>
      </c>
    </row>
    <row r="425" spans="1:19" x14ac:dyDescent="0.25">
      <c r="A425">
        <v>1523988226.12568</v>
      </c>
      <c r="B425">
        <v>425</v>
      </c>
      <c r="C425">
        <v>0.67597961425781194</v>
      </c>
      <c r="E425">
        <v>1523987386.82973</v>
      </c>
      <c r="F425">
        <v>425</v>
      </c>
      <c r="G425">
        <v>0.59074360132217396</v>
      </c>
      <c r="M425">
        <v>1523988226.12568</v>
      </c>
      <c r="N425">
        <v>425</v>
      </c>
      <c r="O425">
        <v>0.62843352556228604</v>
      </c>
      <c r="Q425">
        <v>1523987386.82973</v>
      </c>
      <c r="R425">
        <v>425</v>
      </c>
      <c r="S425">
        <v>0.65182173252105702</v>
      </c>
    </row>
    <row r="426" spans="1:19" x14ac:dyDescent="0.25">
      <c r="A426">
        <v>1523988226.51421</v>
      </c>
      <c r="B426">
        <v>426</v>
      </c>
      <c r="C426">
        <v>0.67338162660598699</v>
      </c>
      <c r="E426">
        <v>1523987564.18733</v>
      </c>
      <c r="F426">
        <v>426</v>
      </c>
      <c r="G426">
        <v>0.59066921472549405</v>
      </c>
      <c r="M426">
        <v>1523988226.51421</v>
      </c>
      <c r="N426">
        <v>426</v>
      </c>
      <c r="O426">
        <v>0.63264548778533902</v>
      </c>
      <c r="Q426">
        <v>1523987564.18733</v>
      </c>
      <c r="R426">
        <v>426</v>
      </c>
      <c r="S426">
        <v>0.64934873580932595</v>
      </c>
    </row>
    <row r="427" spans="1:19" x14ac:dyDescent="0.25">
      <c r="A427">
        <v>1523988226.9295101</v>
      </c>
      <c r="B427">
        <v>427</v>
      </c>
      <c r="C427">
        <v>0.67604345083236606</v>
      </c>
      <c r="E427">
        <v>1523987566.6368501</v>
      </c>
      <c r="F427">
        <v>427</v>
      </c>
      <c r="G427">
        <v>0.59160232543945301</v>
      </c>
      <c r="M427">
        <v>1523988226.9295101</v>
      </c>
      <c r="N427">
        <v>427</v>
      </c>
      <c r="O427">
        <v>0.62968808412551802</v>
      </c>
      <c r="Q427">
        <v>1523987566.6368501</v>
      </c>
      <c r="R427">
        <v>427</v>
      </c>
      <c r="S427">
        <v>0.650110483169555</v>
      </c>
    </row>
    <row r="428" spans="1:19" x14ac:dyDescent="0.25">
      <c r="A428">
        <v>1523988227.3159201</v>
      </c>
      <c r="B428">
        <v>428</v>
      </c>
      <c r="C428">
        <v>0.67643910646438599</v>
      </c>
      <c r="E428">
        <v>1523987569.1649699</v>
      </c>
      <c r="F428">
        <v>428</v>
      </c>
      <c r="G428">
        <v>0.59694206714630105</v>
      </c>
      <c r="M428">
        <v>1523988227.3159201</v>
      </c>
      <c r="N428">
        <v>428</v>
      </c>
      <c r="O428">
        <v>0.63175755739212003</v>
      </c>
      <c r="Q428">
        <v>1523987569.1649699</v>
      </c>
      <c r="R428">
        <v>428</v>
      </c>
      <c r="S428">
        <v>0.64789432287216098</v>
      </c>
    </row>
    <row r="429" spans="1:19" x14ac:dyDescent="0.25">
      <c r="A429">
        <v>1523988227.70873</v>
      </c>
      <c r="B429">
        <v>429</v>
      </c>
      <c r="C429">
        <v>0.680295169353485</v>
      </c>
      <c r="E429">
        <v>1523987571.78195</v>
      </c>
      <c r="F429">
        <v>429</v>
      </c>
      <c r="G429">
        <v>0.59474784135818404</v>
      </c>
      <c r="M429">
        <v>1523988227.70873</v>
      </c>
      <c r="N429">
        <v>429</v>
      </c>
      <c r="O429">
        <v>0.63183659315109197</v>
      </c>
      <c r="Q429">
        <v>1523987571.78195</v>
      </c>
      <c r="R429">
        <v>429</v>
      </c>
      <c r="S429">
        <v>0.64614123106002797</v>
      </c>
    </row>
    <row r="430" spans="1:19" x14ac:dyDescent="0.25">
      <c r="A430">
        <v>1523988228.11883</v>
      </c>
      <c r="B430">
        <v>430</v>
      </c>
      <c r="C430">
        <v>0.67876565456390303</v>
      </c>
      <c r="E430">
        <v>1523987574.19714</v>
      </c>
      <c r="F430">
        <v>430</v>
      </c>
      <c r="G430">
        <v>0.59727305173873901</v>
      </c>
      <c r="M430">
        <v>1523988228.11883</v>
      </c>
      <c r="N430">
        <v>430</v>
      </c>
      <c r="O430">
        <v>0.63434880971908503</v>
      </c>
      <c r="Q430">
        <v>1523987574.19714</v>
      </c>
      <c r="R430">
        <v>430</v>
      </c>
      <c r="S430">
        <v>0.64319252967834395</v>
      </c>
    </row>
    <row r="431" spans="1:19" x14ac:dyDescent="0.25">
      <c r="A431">
        <v>1523988228.5381601</v>
      </c>
      <c r="B431">
        <v>431</v>
      </c>
      <c r="C431">
        <v>0.67888909578323298</v>
      </c>
      <c r="E431">
        <v>1523987576.6468</v>
      </c>
      <c r="F431">
        <v>431</v>
      </c>
      <c r="G431">
        <v>0.59654575586318903</v>
      </c>
      <c r="M431">
        <v>1523988228.5381601</v>
      </c>
      <c r="N431">
        <v>431</v>
      </c>
      <c r="O431">
        <v>0.63355511426925604</v>
      </c>
      <c r="Q431">
        <v>1523987576.6468</v>
      </c>
      <c r="R431">
        <v>431</v>
      </c>
      <c r="S431">
        <v>0.64250814914703303</v>
      </c>
    </row>
    <row r="432" spans="1:19" x14ac:dyDescent="0.25">
      <c r="A432">
        <v>1523988228.9171901</v>
      </c>
      <c r="B432">
        <v>432</v>
      </c>
      <c r="C432">
        <v>0.68350017070770197</v>
      </c>
      <c r="E432">
        <v>1523987579.08429</v>
      </c>
      <c r="F432">
        <v>432</v>
      </c>
      <c r="G432">
        <v>0.59689116477966297</v>
      </c>
      <c r="M432">
        <v>1523988228.9171901</v>
      </c>
      <c r="N432">
        <v>432</v>
      </c>
      <c r="O432">
        <v>0.63132929801940896</v>
      </c>
      <c r="Q432">
        <v>1523987579.08429</v>
      </c>
      <c r="R432">
        <v>432</v>
      </c>
      <c r="S432">
        <v>0.64010679721832198</v>
      </c>
    </row>
    <row r="433" spans="1:19" x14ac:dyDescent="0.25">
      <c r="A433">
        <v>1523988229.29916</v>
      </c>
      <c r="B433">
        <v>433</v>
      </c>
      <c r="C433">
        <v>0.68315017223358099</v>
      </c>
      <c r="E433">
        <v>1523987581.6543801</v>
      </c>
      <c r="F433">
        <v>433</v>
      </c>
      <c r="G433">
        <v>0.59670203924178999</v>
      </c>
      <c r="M433">
        <v>1523988229.29916</v>
      </c>
      <c r="N433">
        <v>433</v>
      </c>
      <c r="O433">
        <v>0.63136863708496005</v>
      </c>
      <c r="Q433">
        <v>1523987581.6543801</v>
      </c>
      <c r="R433">
        <v>433</v>
      </c>
      <c r="S433">
        <v>0.63877314329147294</v>
      </c>
    </row>
    <row r="434" spans="1:19" x14ac:dyDescent="0.25">
      <c r="A434">
        <v>1523988229.66957</v>
      </c>
      <c r="B434">
        <v>434</v>
      </c>
      <c r="C434">
        <v>0.68933516740798895</v>
      </c>
      <c r="E434">
        <v>1523987584.1083601</v>
      </c>
      <c r="F434">
        <v>434</v>
      </c>
      <c r="G434">
        <v>0.60103183984756403</v>
      </c>
      <c r="M434">
        <v>1523988229.66957</v>
      </c>
      <c r="N434">
        <v>434</v>
      </c>
      <c r="O434">
        <v>0.62659031152725198</v>
      </c>
      <c r="Q434">
        <v>1523987584.1083601</v>
      </c>
      <c r="R434">
        <v>434</v>
      </c>
      <c r="S434">
        <v>0.63585537672042802</v>
      </c>
    </row>
    <row r="435" spans="1:19" x14ac:dyDescent="0.25">
      <c r="A435">
        <v>1523988230.0470099</v>
      </c>
      <c r="B435">
        <v>435</v>
      </c>
      <c r="C435">
        <v>0.69690167903900102</v>
      </c>
      <c r="E435">
        <v>1523987586.6642399</v>
      </c>
      <c r="F435">
        <v>435</v>
      </c>
      <c r="G435">
        <v>0.60942864418029696</v>
      </c>
      <c r="M435">
        <v>1523988230.0470099</v>
      </c>
      <c r="N435">
        <v>435</v>
      </c>
      <c r="O435">
        <v>0.62103778123855502</v>
      </c>
      <c r="Q435">
        <v>1523987586.6642399</v>
      </c>
      <c r="R435">
        <v>435</v>
      </c>
      <c r="S435">
        <v>0.63138496875762895</v>
      </c>
    </row>
    <row r="436" spans="1:19" x14ac:dyDescent="0.25">
      <c r="A436">
        <v>1523988230.4336901</v>
      </c>
      <c r="B436">
        <v>436</v>
      </c>
      <c r="C436">
        <v>0.69871151447296098</v>
      </c>
      <c r="E436">
        <v>1523987589.1603799</v>
      </c>
      <c r="F436">
        <v>436</v>
      </c>
      <c r="G436">
        <v>0.60898578166961603</v>
      </c>
      <c r="M436">
        <v>1523988230.4336901</v>
      </c>
      <c r="N436">
        <v>436</v>
      </c>
      <c r="O436">
        <v>0.61838620901107699</v>
      </c>
      <c r="Q436">
        <v>1523987589.1603799</v>
      </c>
      <c r="R436">
        <v>436</v>
      </c>
      <c r="S436">
        <v>0.62964498996734597</v>
      </c>
    </row>
    <row r="437" spans="1:19" x14ac:dyDescent="0.25">
      <c r="A437">
        <v>1523988230.8245599</v>
      </c>
      <c r="B437">
        <v>437</v>
      </c>
      <c r="C437">
        <v>0.69934034347534102</v>
      </c>
      <c r="E437">
        <v>1523987591.6626201</v>
      </c>
      <c r="F437">
        <v>437</v>
      </c>
      <c r="G437">
        <v>0.61208719015121404</v>
      </c>
      <c r="M437">
        <v>1523988230.8245599</v>
      </c>
      <c r="N437">
        <v>437</v>
      </c>
      <c r="O437">
        <v>0.61610472202301003</v>
      </c>
      <c r="Q437">
        <v>1523987591.6626201</v>
      </c>
      <c r="R437">
        <v>437</v>
      </c>
      <c r="S437">
        <v>0.62525552511215199</v>
      </c>
    </row>
    <row r="438" spans="1:19" x14ac:dyDescent="0.25">
      <c r="A438">
        <v>1523988231.24615</v>
      </c>
      <c r="B438">
        <v>438</v>
      </c>
      <c r="C438">
        <v>0.69790631532669001</v>
      </c>
      <c r="E438">
        <v>1523987594.1286299</v>
      </c>
      <c r="F438">
        <v>438</v>
      </c>
      <c r="G438">
        <v>0.61237847805023105</v>
      </c>
      <c r="M438">
        <v>1523988231.24615</v>
      </c>
      <c r="N438">
        <v>438</v>
      </c>
      <c r="O438">
        <v>0.61676126718521096</v>
      </c>
      <c r="Q438">
        <v>1523987594.1286299</v>
      </c>
      <c r="R438">
        <v>438</v>
      </c>
      <c r="S438">
        <v>0.62520074844360296</v>
      </c>
    </row>
    <row r="439" spans="1:19" x14ac:dyDescent="0.25">
      <c r="A439">
        <v>1523988231.6523299</v>
      </c>
      <c r="B439">
        <v>439</v>
      </c>
      <c r="C439">
        <v>0.69861567020416204</v>
      </c>
      <c r="E439">
        <v>1523987596.6099</v>
      </c>
      <c r="F439">
        <v>439</v>
      </c>
      <c r="G439">
        <v>0.61264061927795399</v>
      </c>
      <c r="M439">
        <v>1523988231.6523299</v>
      </c>
      <c r="N439">
        <v>439</v>
      </c>
      <c r="O439">
        <v>0.61639344692230202</v>
      </c>
      <c r="Q439">
        <v>1523987596.6099</v>
      </c>
      <c r="R439">
        <v>439</v>
      </c>
      <c r="S439">
        <v>0.62525117397308305</v>
      </c>
    </row>
    <row r="440" spans="1:19" x14ac:dyDescent="0.25">
      <c r="A440">
        <v>1523988232.0640399</v>
      </c>
      <c r="B440">
        <v>440</v>
      </c>
      <c r="C440">
        <v>0.70625412464141801</v>
      </c>
      <c r="E440">
        <v>1523987599.16345</v>
      </c>
      <c r="F440">
        <v>440</v>
      </c>
      <c r="G440">
        <v>0.614876568317413</v>
      </c>
      <c r="M440">
        <v>1523988232.0640399</v>
      </c>
      <c r="N440">
        <v>440</v>
      </c>
      <c r="O440">
        <v>0.61159688234329201</v>
      </c>
      <c r="Q440">
        <v>1523987599.16345</v>
      </c>
      <c r="R440">
        <v>440</v>
      </c>
      <c r="S440">
        <v>0.62353152036666804</v>
      </c>
    </row>
    <row r="441" spans="1:19" x14ac:dyDescent="0.25">
      <c r="A441">
        <v>1523988232.4462299</v>
      </c>
      <c r="B441">
        <v>441</v>
      </c>
      <c r="C441">
        <v>0.71062868833541804</v>
      </c>
      <c r="E441">
        <v>1523987601.7325799</v>
      </c>
      <c r="F441">
        <v>441</v>
      </c>
      <c r="G441">
        <v>0.61688894033431996</v>
      </c>
      <c r="M441">
        <v>1523988232.4462299</v>
      </c>
      <c r="N441">
        <v>441</v>
      </c>
      <c r="O441">
        <v>0.60651570558547896</v>
      </c>
      <c r="Q441">
        <v>1523987601.7325799</v>
      </c>
      <c r="R441">
        <v>441</v>
      </c>
      <c r="S441">
        <v>0.62269270420074396</v>
      </c>
    </row>
    <row r="442" spans="1:19" x14ac:dyDescent="0.25">
      <c r="A442">
        <v>1523988232.84606</v>
      </c>
      <c r="B442">
        <v>442</v>
      </c>
      <c r="C442">
        <v>0.71456581354141202</v>
      </c>
      <c r="E442">
        <v>1523987604.25581</v>
      </c>
      <c r="F442">
        <v>442</v>
      </c>
      <c r="G442">
        <v>0.62170004844665505</v>
      </c>
      <c r="M442">
        <v>1523988232.84606</v>
      </c>
      <c r="N442">
        <v>442</v>
      </c>
      <c r="O442">
        <v>0.60297530889511097</v>
      </c>
      <c r="Q442">
        <v>1523987604.25581</v>
      </c>
      <c r="R442">
        <v>442</v>
      </c>
      <c r="S442">
        <v>0.61901396512985196</v>
      </c>
    </row>
    <row r="443" spans="1:19" x14ac:dyDescent="0.25">
      <c r="A443">
        <v>1523988233.2774799</v>
      </c>
      <c r="B443">
        <v>443</v>
      </c>
      <c r="C443">
        <v>0.71310925483703602</v>
      </c>
      <c r="E443">
        <v>1523987606.8651099</v>
      </c>
      <c r="F443">
        <v>443</v>
      </c>
      <c r="G443">
        <v>0.62203001976013095</v>
      </c>
      <c r="M443">
        <v>1523988233.2774799</v>
      </c>
      <c r="N443">
        <v>443</v>
      </c>
      <c r="O443">
        <v>0.60325795412063599</v>
      </c>
      <c r="Q443">
        <v>1523987606.8651099</v>
      </c>
      <c r="R443">
        <v>443</v>
      </c>
      <c r="S443">
        <v>0.61913287639617898</v>
      </c>
    </row>
    <row r="444" spans="1:19" x14ac:dyDescent="0.25">
      <c r="A444">
        <v>1523988233.72842</v>
      </c>
      <c r="B444">
        <v>444</v>
      </c>
      <c r="C444">
        <v>0.71029829978942804</v>
      </c>
      <c r="E444">
        <v>1523987609.44029</v>
      </c>
      <c r="F444">
        <v>444</v>
      </c>
      <c r="G444">
        <v>0.61882698535919101</v>
      </c>
      <c r="M444">
        <v>1523988233.72842</v>
      </c>
      <c r="N444">
        <v>444</v>
      </c>
      <c r="O444">
        <v>0.60375553369522095</v>
      </c>
      <c r="Q444">
        <v>1523987609.44029</v>
      </c>
      <c r="R444">
        <v>444</v>
      </c>
      <c r="S444">
        <v>0.62089633941650302</v>
      </c>
    </row>
    <row r="445" spans="1:19" x14ac:dyDescent="0.25">
      <c r="A445">
        <v>1523988234.1017101</v>
      </c>
      <c r="B445">
        <v>445</v>
      </c>
      <c r="C445">
        <v>0.70676845312118497</v>
      </c>
      <c r="E445">
        <v>1523987611.9823501</v>
      </c>
      <c r="F445">
        <v>445</v>
      </c>
      <c r="G445">
        <v>0.62144428491592396</v>
      </c>
      <c r="M445">
        <v>1523988234.1017101</v>
      </c>
      <c r="N445">
        <v>445</v>
      </c>
      <c r="O445">
        <v>0.60648167133331299</v>
      </c>
      <c r="Q445">
        <v>1523987611.9823501</v>
      </c>
      <c r="R445">
        <v>445</v>
      </c>
      <c r="S445">
        <v>0.62307500839233398</v>
      </c>
    </row>
    <row r="446" spans="1:19" x14ac:dyDescent="0.25">
      <c r="A446">
        <v>1523988234.46839</v>
      </c>
      <c r="B446">
        <v>446</v>
      </c>
      <c r="C446">
        <v>0.70709162950515703</v>
      </c>
      <c r="E446">
        <v>1523987614.5281899</v>
      </c>
      <c r="F446">
        <v>446</v>
      </c>
      <c r="G446">
        <v>0.62479984760284402</v>
      </c>
      <c r="M446">
        <v>1523988234.46839</v>
      </c>
      <c r="N446">
        <v>446</v>
      </c>
      <c r="O446">
        <v>0.60536944866180398</v>
      </c>
      <c r="Q446">
        <v>1523987614.5281899</v>
      </c>
      <c r="R446">
        <v>446</v>
      </c>
      <c r="S446">
        <v>0.62230312824249201</v>
      </c>
    </row>
    <row r="447" spans="1:19" x14ac:dyDescent="0.25">
      <c r="A447">
        <v>1523988234.8680799</v>
      </c>
      <c r="B447">
        <v>447</v>
      </c>
      <c r="C447">
        <v>0.70338249206542902</v>
      </c>
      <c r="E447">
        <v>1523987617.0661199</v>
      </c>
      <c r="F447">
        <v>447</v>
      </c>
      <c r="G447">
        <v>0.62131983041763295</v>
      </c>
      <c r="M447">
        <v>1523988234.8680799</v>
      </c>
      <c r="N447">
        <v>447</v>
      </c>
      <c r="O447">
        <v>0.60783505439758301</v>
      </c>
      <c r="Q447">
        <v>1523987617.0661199</v>
      </c>
      <c r="R447">
        <v>447</v>
      </c>
      <c r="S447">
        <v>0.62220311164855902</v>
      </c>
    </row>
    <row r="448" spans="1:19" x14ac:dyDescent="0.25">
      <c r="A448">
        <v>1523988235.25612</v>
      </c>
      <c r="B448">
        <v>448</v>
      </c>
      <c r="C448">
        <v>0.70204424858093195</v>
      </c>
      <c r="E448">
        <v>1523987619.5750201</v>
      </c>
      <c r="F448">
        <v>448</v>
      </c>
      <c r="G448">
        <v>0.61768782138824396</v>
      </c>
      <c r="M448">
        <v>1523988235.25612</v>
      </c>
      <c r="N448">
        <v>448</v>
      </c>
      <c r="O448">
        <v>0.60791587829589799</v>
      </c>
      <c r="Q448">
        <v>1523987619.5750201</v>
      </c>
      <c r="R448">
        <v>448</v>
      </c>
      <c r="S448">
        <v>0.62534034252166704</v>
      </c>
    </row>
    <row r="449" spans="1:19" x14ac:dyDescent="0.25">
      <c r="A449">
        <v>1523988235.65466</v>
      </c>
      <c r="B449">
        <v>449</v>
      </c>
      <c r="C449">
        <v>0.702339828014373</v>
      </c>
      <c r="E449">
        <v>1523987622.0252099</v>
      </c>
      <c r="F449">
        <v>449</v>
      </c>
      <c r="G449">
        <v>0.61541903018951405</v>
      </c>
      <c r="M449">
        <v>1523988235.65466</v>
      </c>
      <c r="N449">
        <v>449</v>
      </c>
      <c r="O449">
        <v>0.60721409320831299</v>
      </c>
      <c r="Q449">
        <v>1523987622.0252099</v>
      </c>
      <c r="R449">
        <v>449</v>
      </c>
      <c r="S449">
        <v>0.62474989891052202</v>
      </c>
    </row>
    <row r="450" spans="1:19" x14ac:dyDescent="0.25">
      <c r="A450">
        <v>1523988236.0775001</v>
      </c>
      <c r="B450">
        <v>450</v>
      </c>
      <c r="C450">
        <v>0.70160585641860895</v>
      </c>
      <c r="E450">
        <v>1523987624.7391901</v>
      </c>
      <c r="F450">
        <v>450</v>
      </c>
      <c r="G450">
        <v>0.6233771443367</v>
      </c>
      <c r="M450">
        <v>1523988236.0775001</v>
      </c>
      <c r="N450">
        <v>450</v>
      </c>
      <c r="O450">
        <v>0.60611981153488104</v>
      </c>
      <c r="Q450">
        <v>1523987624.7391901</v>
      </c>
      <c r="R450">
        <v>450</v>
      </c>
      <c r="S450">
        <v>0.619617700576782</v>
      </c>
    </row>
    <row r="451" spans="1:19" x14ac:dyDescent="0.25">
      <c r="A451">
        <v>1523988236.4788001</v>
      </c>
      <c r="B451">
        <v>451</v>
      </c>
      <c r="C451">
        <v>0.70594525337219205</v>
      </c>
      <c r="E451">
        <v>1523987627.38429</v>
      </c>
      <c r="F451">
        <v>451</v>
      </c>
      <c r="G451">
        <v>0.62203943729400601</v>
      </c>
      <c r="M451">
        <v>1523988236.4788001</v>
      </c>
      <c r="N451">
        <v>451</v>
      </c>
      <c r="O451">
        <v>0.60192245244979803</v>
      </c>
      <c r="Q451">
        <v>1523987627.38429</v>
      </c>
      <c r="R451">
        <v>451</v>
      </c>
      <c r="S451">
        <v>0.62034213542938199</v>
      </c>
    </row>
    <row r="452" spans="1:19" x14ac:dyDescent="0.25">
      <c r="A452">
        <v>1523988238.35829</v>
      </c>
      <c r="B452">
        <v>452</v>
      </c>
      <c r="C452">
        <v>0.70685070753097501</v>
      </c>
      <c r="E452">
        <v>1523987640.7920401</v>
      </c>
      <c r="F452">
        <v>452</v>
      </c>
      <c r="G452">
        <v>0.62233549356460505</v>
      </c>
      <c r="M452">
        <v>1523988238.35829</v>
      </c>
      <c r="N452">
        <v>452</v>
      </c>
      <c r="O452">
        <v>0.60148191452026301</v>
      </c>
      <c r="Q452">
        <v>1523987640.7920401</v>
      </c>
      <c r="R452">
        <v>452</v>
      </c>
      <c r="S452">
        <v>0.62108522653579701</v>
      </c>
    </row>
    <row r="453" spans="1:19" x14ac:dyDescent="0.25">
      <c r="A453">
        <v>1523988240.3608999</v>
      </c>
      <c r="B453">
        <v>453</v>
      </c>
      <c r="C453">
        <v>0.70866566896438599</v>
      </c>
      <c r="E453">
        <v>1523987645.32671</v>
      </c>
      <c r="F453">
        <v>453</v>
      </c>
      <c r="G453">
        <v>0.62460196018218905</v>
      </c>
      <c r="M453">
        <v>1523988240.3608999</v>
      </c>
      <c r="N453">
        <v>453</v>
      </c>
      <c r="O453">
        <v>0.599337458610534</v>
      </c>
      <c r="Q453">
        <v>1523987645.32671</v>
      </c>
      <c r="R453">
        <v>453</v>
      </c>
      <c r="S453">
        <v>0.62145179510116499</v>
      </c>
    </row>
    <row r="454" spans="1:19" x14ac:dyDescent="0.25">
      <c r="A454">
        <v>1523988240.7621601</v>
      </c>
      <c r="B454">
        <v>454</v>
      </c>
      <c r="C454">
        <v>0.71079909801483099</v>
      </c>
      <c r="E454">
        <v>1523987648.10798</v>
      </c>
      <c r="F454">
        <v>454</v>
      </c>
      <c r="G454">
        <v>0.62414175271987904</v>
      </c>
      <c r="M454">
        <v>1523988240.7621601</v>
      </c>
      <c r="N454">
        <v>454</v>
      </c>
      <c r="O454">
        <v>0.597570300102233</v>
      </c>
      <c r="Q454">
        <v>1523987648.10798</v>
      </c>
      <c r="R454">
        <v>454</v>
      </c>
      <c r="S454">
        <v>0.61901414394378595</v>
      </c>
    </row>
    <row r="455" spans="1:19" x14ac:dyDescent="0.25">
      <c r="A455">
        <v>1523988241.0476699</v>
      </c>
      <c r="B455">
        <v>455</v>
      </c>
      <c r="C455">
        <v>0.70721918344497603</v>
      </c>
      <c r="E455">
        <v>1523987649.69277</v>
      </c>
      <c r="F455">
        <v>455</v>
      </c>
      <c r="G455">
        <v>0.62822759151458696</v>
      </c>
      <c r="M455">
        <v>1523988241.0476699</v>
      </c>
      <c r="N455">
        <v>455</v>
      </c>
      <c r="O455">
        <v>0.60027670860290505</v>
      </c>
      <c r="Q455">
        <v>1523987649.69277</v>
      </c>
      <c r="R455">
        <v>455</v>
      </c>
      <c r="S455">
        <v>0.61468172073364202</v>
      </c>
    </row>
    <row r="456" spans="1:19" x14ac:dyDescent="0.25">
      <c r="A456">
        <v>1523988241.30967</v>
      </c>
      <c r="B456">
        <v>456</v>
      </c>
      <c r="C456">
        <v>0.707497239112854</v>
      </c>
      <c r="E456">
        <v>1523987651.24931</v>
      </c>
      <c r="F456">
        <v>456</v>
      </c>
      <c r="G456">
        <v>0.623404800891876</v>
      </c>
      <c r="M456">
        <v>1523988241.30967</v>
      </c>
      <c r="N456">
        <v>456</v>
      </c>
      <c r="O456">
        <v>0.59798181056976296</v>
      </c>
      <c r="Q456">
        <v>1523987651.24931</v>
      </c>
      <c r="R456">
        <v>456</v>
      </c>
      <c r="S456">
        <v>0.61816334724426203</v>
      </c>
    </row>
    <row r="457" spans="1:19" x14ac:dyDescent="0.25">
      <c r="A457">
        <v>1523988241.7368901</v>
      </c>
      <c r="B457">
        <v>457</v>
      </c>
      <c r="C457">
        <v>0.70974749326705899</v>
      </c>
      <c r="E457">
        <v>1523987653.7486899</v>
      </c>
      <c r="F457">
        <v>457</v>
      </c>
      <c r="G457">
        <v>0.61906433105468694</v>
      </c>
      <c r="M457">
        <v>1523988241.7368901</v>
      </c>
      <c r="N457">
        <v>457</v>
      </c>
      <c r="O457">
        <v>0.59383648633956898</v>
      </c>
      <c r="Q457">
        <v>1523987653.7486899</v>
      </c>
      <c r="R457">
        <v>457</v>
      </c>
      <c r="S457">
        <v>0.62137216329574496</v>
      </c>
    </row>
    <row r="458" spans="1:19" x14ac:dyDescent="0.25">
      <c r="A458">
        <v>1523988242.177</v>
      </c>
      <c r="B458">
        <v>458</v>
      </c>
      <c r="C458">
        <v>0.70827275514602595</v>
      </c>
      <c r="E458">
        <v>1523987656.2472601</v>
      </c>
      <c r="F458">
        <v>458</v>
      </c>
      <c r="G458">
        <v>0.61815792322158802</v>
      </c>
      <c r="M458">
        <v>1523988242.177</v>
      </c>
      <c r="N458">
        <v>458</v>
      </c>
      <c r="O458">
        <v>0.59398931264877297</v>
      </c>
      <c r="Q458">
        <v>1523987656.2472601</v>
      </c>
      <c r="R458">
        <v>458</v>
      </c>
      <c r="S458">
        <v>0.62337386608123702</v>
      </c>
    </row>
    <row r="459" spans="1:19" x14ac:dyDescent="0.25">
      <c r="A459">
        <v>1523988242.63427</v>
      </c>
      <c r="B459">
        <v>459</v>
      </c>
      <c r="C459">
        <v>0.70644545555114702</v>
      </c>
      <c r="E459">
        <v>1523987658.7261901</v>
      </c>
      <c r="F459">
        <v>459</v>
      </c>
      <c r="G459">
        <v>0.61984211206436102</v>
      </c>
      <c r="M459">
        <v>1523988242.63427</v>
      </c>
      <c r="N459">
        <v>459</v>
      </c>
      <c r="O459">
        <v>0.59466660022735596</v>
      </c>
      <c r="Q459">
        <v>1523987658.7261901</v>
      </c>
      <c r="R459">
        <v>459</v>
      </c>
      <c r="S459">
        <v>0.620935499668121</v>
      </c>
    </row>
    <row r="460" spans="1:19" x14ac:dyDescent="0.25">
      <c r="A460">
        <v>1523988243.0847399</v>
      </c>
      <c r="B460">
        <v>460</v>
      </c>
      <c r="C460">
        <v>0.70630091428756703</v>
      </c>
      <c r="E460">
        <v>1523987661.2844501</v>
      </c>
      <c r="F460">
        <v>460</v>
      </c>
      <c r="G460">
        <v>0.61885792016982999</v>
      </c>
      <c r="M460">
        <v>1523988243.0847399</v>
      </c>
      <c r="N460">
        <v>460</v>
      </c>
      <c r="O460">
        <v>0.59387940168380704</v>
      </c>
      <c r="Q460">
        <v>1523987661.2844501</v>
      </c>
      <c r="R460">
        <v>460</v>
      </c>
      <c r="S460">
        <v>0.62336337566375699</v>
      </c>
    </row>
    <row r="461" spans="1:19" x14ac:dyDescent="0.25">
      <c r="A461">
        <v>1523988243.4818599</v>
      </c>
      <c r="B461">
        <v>461</v>
      </c>
      <c r="C461">
        <v>0.70517081022262496</v>
      </c>
      <c r="E461">
        <v>1523987663.8959601</v>
      </c>
      <c r="F461">
        <v>461</v>
      </c>
      <c r="G461">
        <v>0.61497211456298795</v>
      </c>
      <c r="M461">
        <v>1523988243.4818599</v>
      </c>
      <c r="N461">
        <v>461</v>
      </c>
      <c r="O461">
        <v>0.59646177291870095</v>
      </c>
      <c r="Q461">
        <v>1523987663.8959601</v>
      </c>
      <c r="R461">
        <v>461</v>
      </c>
      <c r="S461">
        <v>0.62369376420974698</v>
      </c>
    </row>
    <row r="462" spans="1:19" x14ac:dyDescent="0.25">
      <c r="A462">
        <v>1523988243.88902</v>
      </c>
      <c r="B462">
        <v>462</v>
      </c>
      <c r="C462">
        <v>0.70615375041961603</v>
      </c>
      <c r="E462">
        <v>1523987666.46402</v>
      </c>
      <c r="F462">
        <v>462</v>
      </c>
      <c r="G462">
        <v>0.61697489023208596</v>
      </c>
      <c r="M462">
        <v>1523988243.88902</v>
      </c>
      <c r="N462">
        <v>462</v>
      </c>
      <c r="O462">
        <v>0.59612709283828702</v>
      </c>
      <c r="Q462">
        <v>1523987666.46402</v>
      </c>
      <c r="R462">
        <v>462</v>
      </c>
      <c r="S462">
        <v>0.62306469678878695</v>
      </c>
    </row>
    <row r="463" spans="1:19" x14ac:dyDescent="0.25">
      <c r="A463">
        <v>1523988244.30286</v>
      </c>
      <c r="B463">
        <v>463</v>
      </c>
      <c r="C463">
        <v>0.70453834533691395</v>
      </c>
      <c r="E463">
        <v>1523987668.8885901</v>
      </c>
      <c r="F463">
        <v>463</v>
      </c>
      <c r="G463">
        <v>0.62177741527557295</v>
      </c>
      <c r="M463">
        <v>1523988244.30286</v>
      </c>
      <c r="N463">
        <v>463</v>
      </c>
      <c r="O463">
        <v>0.59813821315765303</v>
      </c>
      <c r="Q463">
        <v>1523987668.8885901</v>
      </c>
      <c r="R463">
        <v>463</v>
      </c>
      <c r="S463">
        <v>0.62289476394653298</v>
      </c>
    </row>
    <row r="464" spans="1:19" x14ac:dyDescent="0.25">
      <c r="A464">
        <v>1523988244.7234001</v>
      </c>
      <c r="B464">
        <v>464</v>
      </c>
      <c r="C464">
        <v>0.70108449459075906</v>
      </c>
      <c r="E464">
        <v>1523987671.34007</v>
      </c>
      <c r="F464">
        <v>464</v>
      </c>
      <c r="G464">
        <v>0.62109965085983199</v>
      </c>
      <c r="M464">
        <v>1523988244.7234001</v>
      </c>
      <c r="N464">
        <v>464</v>
      </c>
      <c r="O464">
        <v>0.60028982162475497</v>
      </c>
      <c r="Q464">
        <v>1523987671.34007</v>
      </c>
      <c r="R464">
        <v>464</v>
      </c>
      <c r="S464">
        <v>0.62481617927551203</v>
      </c>
    </row>
    <row r="465" spans="1:19" x14ac:dyDescent="0.25">
      <c r="A465">
        <v>1523988245.1744201</v>
      </c>
      <c r="B465">
        <v>465</v>
      </c>
      <c r="C465">
        <v>0.70497602224349898</v>
      </c>
      <c r="E465">
        <v>1523987673.7837</v>
      </c>
      <c r="F465">
        <v>465</v>
      </c>
      <c r="G465">
        <v>0.61898970603942804</v>
      </c>
      <c r="M465">
        <v>1523988245.1744201</v>
      </c>
      <c r="N465">
        <v>465</v>
      </c>
      <c r="O465">
        <v>0.595511615276336</v>
      </c>
      <c r="Q465">
        <v>1523987673.7837</v>
      </c>
      <c r="R465">
        <v>465</v>
      </c>
      <c r="S465">
        <v>0.62504637241363503</v>
      </c>
    </row>
    <row r="466" spans="1:19" x14ac:dyDescent="0.25">
      <c r="A466">
        <v>1523988245.5719299</v>
      </c>
      <c r="B466">
        <v>466</v>
      </c>
      <c r="C466">
        <v>0.706978440284729</v>
      </c>
      <c r="E466">
        <v>1523987676.2413099</v>
      </c>
      <c r="F466">
        <v>466</v>
      </c>
      <c r="G466">
        <v>0.61559075117111195</v>
      </c>
      <c r="M466">
        <v>1523988245.5719299</v>
      </c>
      <c r="N466">
        <v>466</v>
      </c>
      <c r="O466">
        <v>0.59343838691711404</v>
      </c>
      <c r="Q466">
        <v>1523987676.2413099</v>
      </c>
      <c r="R466">
        <v>466</v>
      </c>
      <c r="S466">
        <v>0.62760990858078003</v>
      </c>
    </row>
    <row r="467" spans="1:19" x14ac:dyDescent="0.25">
      <c r="A467">
        <v>1523988245.9713199</v>
      </c>
      <c r="B467">
        <v>467</v>
      </c>
      <c r="C467">
        <v>0.70778059959411599</v>
      </c>
      <c r="E467">
        <v>1523987678.7130499</v>
      </c>
      <c r="F467">
        <v>467</v>
      </c>
      <c r="G467">
        <v>0.61403167247772195</v>
      </c>
      <c r="M467">
        <v>1523988245.9713199</v>
      </c>
      <c r="N467">
        <v>467</v>
      </c>
      <c r="O467">
        <v>0.59305763244628895</v>
      </c>
      <c r="Q467">
        <v>1523987678.7130499</v>
      </c>
      <c r="R467">
        <v>467</v>
      </c>
      <c r="S467">
        <v>0.62878644466400102</v>
      </c>
    </row>
    <row r="468" spans="1:19" x14ac:dyDescent="0.25">
      <c r="A468">
        <v>1523988246.3836901</v>
      </c>
      <c r="B468">
        <v>468</v>
      </c>
      <c r="C468">
        <v>0.70500254631042403</v>
      </c>
      <c r="E468">
        <v>1523987681.22858</v>
      </c>
      <c r="F468">
        <v>468</v>
      </c>
      <c r="G468">
        <v>0.61162847280502297</v>
      </c>
      <c r="M468">
        <v>1523988246.3836901</v>
      </c>
      <c r="N468">
        <v>468</v>
      </c>
      <c r="O468">
        <v>0.59238982200622503</v>
      </c>
      <c r="Q468">
        <v>1523987681.22858</v>
      </c>
      <c r="R468">
        <v>468</v>
      </c>
      <c r="S468">
        <v>0.62974905967712402</v>
      </c>
    </row>
    <row r="469" spans="1:19" x14ac:dyDescent="0.25">
      <c r="A469">
        <v>1523988246.78877</v>
      </c>
      <c r="B469">
        <v>469</v>
      </c>
      <c r="C469">
        <v>0.70300227403640703</v>
      </c>
      <c r="E469">
        <v>1523987683.7885699</v>
      </c>
      <c r="F469">
        <v>469</v>
      </c>
      <c r="G469">
        <v>0.61046564579009999</v>
      </c>
      <c r="M469">
        <v>1523988246.78877</v>
      </c>
      <c r="N469">
        <v>469</v>
      </c>
      <c r="O469">
        <v>0.593597412109375</v>
      </c>
      <c r="Q469">
        <v>1523987683.7885699</v>
      </c>
      <c r="R469">
        <v>469</v>
      </c>
      <c r="S469">
        <v>0.63089579343795699</v>
      </c>
    </row>
    <row r="470" spans="1:19" x14ac:dyDescent="0.25">
      <c r="A470">
        <v>1523988247.1893001</v>
      </c>
      <c r="B470">
        <v>470</v>
      </c>
      <c r="C470">
        <v>0.70170205831527699</v>
      </c>
      <c r="E470">
        <v>1523987686.3273301</v>
      </c>
      <c r="F470">
        <v>470</v>
      </c>
      <c r="G470">
        <v>0.61091905832290605</v>
      </c>
      <c r="M470">
        <v>1523988247.1893001</v>
      </c>
      <c r="N470">
        <v>470</v>
      </c>
      <c r="O470">
        <v>0.59370332956313998</v>
      </c>
      <c r="Q470">
        <v>1523987686.3273301</v>
      </c>
      <c r="R470">
        <v>470</v>
      </c>
      <c r="S470">
        <v>0.62862443923950195</v>
      </c>
    </row>
    <row r="471" spans="1:19" x14ac:dyDescent="0.25">
      <c r="A471">
        <v>1523988247.6433899</v>
      </c>
      <c r="B471">
        <v>471</v>
      </c>
      <c r="C471">
        <v>0.702031850814819</v>
      </c>
      <c r="E471">
        <v>1523987688.8494899</v>
      </c>
      <c r="F471">
        <v>471</v>
      </c>
      <c r="G471">
        <v>0.61732715368270796</v>
      </c>
      <c r="M471">
        <v>1523988247.6433899</v>
      </c>
      <c r="N471">
        <v>471</v>
      </c>
      <c r="O471">
        <v>0.59484434127807595</v>
      </c>
      <c r="Q471">
        <v>1523987688.8494899</v>
      </c>
      <c r="R471">
        <v>471</v>
      </c>
      <c r="S471">
        <v>0.624575436115264</v>
      </c>
    </row>
    <row r="472" spans="1:19" x14ac:dyDescent="0.25">
      <c r="A472">
        <v>1523988248.11673</v>
      </c>
      <c r="B472">
        <v>472</v>
      </c>
      <c r="C472">
        <v>0.70082867145538297</v>
      </c>
      <c r="E472">
        <v>1523987691.3008201</v>
      </c>
      <c r="F472">
        <v>472</v>
      </c>
      <c r="G472">
        <v>0.61709445714950495</v>
      </c>
      <c r="M472">
        <v>1523988248.11673</v>
      </c>
      <c r="N472">
        <v>472</v>
      </c>
      <c r="O472">
        <v>0.595561742782592</v>
      </c>
      <c r="Q472">
        <v>1523987691.3008201</v>
      </c>
      <c r="R472">
        <v>472</v>
      </c>
      <c r="S472">
        <v>0.62538892030715898</v>
      </c>
    </row>
    <row r="473" spans="1:19" x14ac:dyDescent="0.25">
      <c r="A473">
        <v>1523988248.5152199</v>
      </c>
      <c r="B473">
        <v>473</v>
      </c>
      <c r="C473">
        <v>0.704245805740356</v>
      </c>
      <c r="E473">
        <v>1523987693.756</v>
      </c>
      <c r="F473">
        <v>473</v>
      </c>
      <c r="G473">
        <v>0.61938500404357899</v>
      </c>
      <c r="M473">
        <v>1523988248.5152199</v>
      </c>
      <c r="N473">
        <v>473</v>
      </c>
      <c r="O473">
        <v>0.59120178222656194</v>
      </c>
      <c r="Q473">
        <v>1523987693.756</v>
      </c>
      <c r="R473">
        <v>473</v>
      </c>
      <c r="S473">
        <v>0.62297493219375599</v>
      </c>
    </row>
    <row r="474" spans="1:19" x14ac:dyDescent="0.25">
      <c r="A474">
        <v>1523988248.91276</v>
      </c>
      <c r="B474">
        <v>474</v>
      </c>
      <c r="C474">
        <v>0.703821241855621</v>
      </c>
      <c r="E474">
        <v>1523987696.2033</v>
      </c>
      <c r="F474">
        <v>474</v>
      </c>
      <c r="G474">
        <v>0.61594647169113104</v>
      </c>
      <c r="M474">
        <v>1523988248.91276</v>
      </c>
      <c r="N474">
        <v>474</v>
      </c>
      <c r="O474">
        <v>0.59081405401229803</v>
      </c>
      <c r="Q474">
        <v>1523987696.2033</v>
      </c>
      <c r="R474">
        <v>474</v>
      </c>
      <c r="S474">
        <v>0.62264716625213601</v>
      </c>
    </row>
    <row r="475" spans="1:19" x14ac:dyDescent="0.25">
      <c r="A475">
        <v>1523988249.35232</v>
      </c>
      <c r="B475">
        <v>475</v>
      </c>
      <c r="C475">
        <v>0.70393913984298695</v>
      </c>
      <c r="E475">
        <v>1523987698.76912</v>
      </c>
      <c r="F475">
        <v>475</v>
      </c>
      <c r="G475">
        <v>0.61385184526443404</v>
      </c>
      <c r="M475">
        <v>1523988249.35232</v>
      </c>
      <c r="N475">
        <v>475</v>
      </c>
      <c r="O475">
        <v>0.59163624048232999</v>
      </c>
      <c r="Q475">
        <v>1523987698.76912</v>
      </c>
      <c r="R475">
        <v>475</v>
      </c>
      <c r="S475">
        <v>0.61926752328872603</v>
      </c>
    </row>
    <row r="476" spans="1:19" x14ac:dyDescent="0.25">
      <c r="A476">
        <v>1523988249.75282</v>
      </c>
      <c r="B476">
        <v>476</v>
      </c>
      <c r="C476">
        <v>0.70704525709152199</v>
      </c>
      <c r="E476">
        <v>1523987701.3585701</v>
      </c>
      <c r="F476">
        <v>476</v>
      </c>
      <c r="G476">
        <v>0.61596667766571001</v>
      </c>
      <c r="M476">
        <v>1523988249.75282</v>
      </c>
      <c r="N476">
        <v>476</v>
      </c>
      <c r="O476">
        <v>0.58816665410995395</v>
      </c>
      <c r="Q476">
        <v>1523987701.3585701</v>
      </c>
      <c r="R476">
        <v>476</v>
      </c>
      <c r="S476">
        <v>0.62096273899078303</v>
      </c>
    </row>
    <row r="477" spans="1:19" x14ac:dyDescent="0.25">
      <c r="A477">
        <v>1523988250.1645</v>
      </c>
      <c r="B477">
        <v>477</v>
      </c>
      <c r="C477">
        <v>0.70584070682525601</v>
      </c>
      <c r="E477">
        <v>1523987703.9270201</v>
      </c>
      <c r="F477">
        <v>477</v>
      </c>
      <c r="G477">
        <v>0.61737000942230202</v>
      </c>
      <c r="M477">
        <v>1523988250.1645</v>
      </c>
      <c r="N477">
        <v>477</v>
      </c>
      <c r="O477">
        <v>0.58807426691055298</v>
      </c>
      <c r="Q477">
        <v>1523987703.9270201</v>
      </c>
      <c r="R477">
        <v>477</v>
      </c>
      <c r="S477">
        <v>0.62324136495590199</v>
      </c>
    </row>
    <row r="478" spans="1:19" x14ac:dyDescent="0.25">
      <c r="A478">
        <v>1523988250.5939901</v>
      </c>
      <c r="B478">
        <v>478</v>
      </c>
      <c r="C478">
        <v>0.70575660467147805</v>
      </c>
      <c r="E478">
        <v>1523987706.3525</v>
      </c>
      <c r="F478">
        <v>478</v>
      </c>
      <c r="G478">
        <v>0.61413300037384</v>
      </c>
      <c r="M478">
        <v>1523988250.5939901</v>
      </c>
      <c r="N478">
        <v>478</v>
      </c>
      <c r="O478">
        <v>0.58653420209884599</v>
      </c>
      <c r="Q478">
        <v>1523987706.3525</v>
      </c>
      <c r="R478">
        <v>478</v>
      </c>
      <c r="S478">
        <v>0.62324649095535201</v>
      </c>
    </row>
    <row r="479" spans="1:19" x14ac:dyDescent="0.25">
      <c r="A479">
        <v>1523988250.9925499</v>
      </c>
      <c r="B479">
        <v>479</v>
      </c>
      <c r="C479">
        <v>0.70168095827102595</v>
      </c>
      <c r="E479">
        <v>1523987708.8071001</v>
      </c>
      <c r="F479">
        <v>479</v>
      </c>
      <c r="G479">
        <v>0.62021970748901301</v>
      </c>
      <c r="M479">
        <v>1523988250.9925499</v>
      </c>
      <c r="N479">
        <v>479</v>
      </c>
      <c r="O479">
        <v>0.588093161582946</v>
      </c>
      <c r="Q479">
        <v>1523987708.8071001</v>
      </c>
      <c r="R479">
        <v>479</v>
      </c>
      <c r="S479">
        <v>0.62234973907470703</v>
      </c>
    </row>
    <row r="480" spans="1:19" x14ac:dyDescent="0.25">
      <c r="A480">
        <v>1523988251.37468</v>
      </c>
      <c r="B480">
        <v>480</v>
      </c>
      <c r="C480">
        <v>0.70101284980773904</v>
      </c>
      <c r="E480">
        <v>1523987711.2088399</v>
      </c>
      <c r="F480">
        <v>480</v>
      </c>
      <c r="G480">
        <v>0.62319773435592596</v>
      </c>
      <c r="M480">
        <v>1523988251.37468</v>
      </c>
      <c r="N480">
        <v>480</v>
      </c>
      <c r="O480">
        <v>0.58944481611251798</v>
      </c>
      <c r="Q480">
        <v>1523987711.2088399</v>
      </c>
      <c r="R480">
        <v>480</v>
      </c>
      <c r="S480">
        <v>0.62223172187805098</v>
      </c>
    </row>
    <row r="481" spans="1:19" x14ac:dyDescent="0.25">
      <c r="A481">
        <v>1523988251.7824299</v>
      </c>
      <c r="B481">
        <v>481</v>
      </c>
      <c r="C481">
        <v>0.70141154527664096</v>
      </c>
      <c r="E481">
        <v>1523987713.6614499</v>
      </c>
      <c r="F481">
        <v>481</v>
      </c>
      <c r="G481">
        <v>0.62837797403335505</v>
      </c>
      <c r="M481">
        <v>1523988251.7824299</v>
      </c>
      <c r="N481">
        <v>481</v>
      </c>
      <c r="O481">
        <v>0.590798079967498</v>
      </c>
      <c r="Q481">
        <v>1523987713.6614499</v>
      </c>
      <c r="R481">
        <v>481</v>
      </c>
      <c r="S481">
        <v>0.61888802051544101</v>
      </c>
    </row>
    <row r="482" spans="1:19" x14ac:dyDescent="0.25">
      <c r="A482">
        <v>1523988252.1791501</v>
      </c>
      <c r="B482">
        <v>482</v>
      </c>
      <c r="C482">
        <v>0.70877039432525601</v>
      </c>
      <c r="E482">
        <v>1523987716.0861101</v>
      </c>
      <c r="F482">
        <v>482</v>
      </c>
      <c r="G482">
        <v>0.624040186405181</v>
      </c>
      <c r="M482">
        <v>1523988252.1791501</v>
      </c>
      <c r="N482">
        <v>482</v>
      </c>
      <c r="O482">
        <v>0.58571392297744695</v>
      </c>
      <c r="Q482">
        <v>1523987716.0861101</v>
      </c>
      <c r="R482">
        <v>482</v>
      </c>
      <c r="S482">
        <v>0.62191385030746404</v>
      </c>
    </row>
    <row r="483" spans="1:19" x14ac:dyDescent="0.25">
      <c r="A483">
        <v>1523988252.5724001</v>
      </c>
      <c r="B483">
        <v>483</v>
      </c>
      <c r="C483">
        <v>0.71339333057403498</v>
      </c>
      <c r="E483">
        <v>1523987718.6670401</v>
      </c>
      <c r="F483">
        <v>483</v>
      </c>
      <c r="G483">
        <v>0.62963616847991899</v>
      </c>
      <c r="M483">
        <v>1523988252.5724001</v>
      </c>
      <c r="N483">
        <v>483</v>
      </c>
      <c r="O483">
        <v>0.58216375112533503</v>
      </c>
      <c r="Q483">
        <v>1523987718.6670401</v>
      </c>
      <c r="R483">
        <v>483</v>
      </c>
      <c r="S483">
        <v>0.61916184425354004</v>
      </c>
    </row>
    <row r="484" spans="1:19" x14ac:dyDescent="0.25">
      <c r="A484">
        <v>1523988252.9675</v>
      </c>
      <c r="B484">
        <v>484</v>
      </c>
      <c r="C484">
        <v>0.71455401182174605</v>
      </c>
      <c r="E484">
        <v>1523987721.2074599</v>
      </c>
      <c r="F484">
        <v>484</v>
      </c>
      <c r="G484">
        <v>0.63717257976531905</v>
      </c>
      <c r="M484">
        <v>1523988252.9675</v>
      </c>
      <c r="N484">
        <v>484</v>
      </c>
      <c r="O484">
        <v>0.58235692977905196</v>
      </c>
      <c r="Q484">
        <v>1523987721.2074599</v>
      </c>
      <c r="R484">
        <v>484</v>
      </c>
      <c r="S484">
        <v>0.61873304843902499</v>
      </c>
    </row>
    <row r="485" spans="1:19" x14ac:dyDescent="0.25">
      <c r="A485">
        <v>1523988253.3992701</v>
      </c>
      <c r="B485">
        <v>485</v>
      </c>
      <c r="C485">
        <v>0.71259862184524503</v>
      </c>
      <c r="E485">
        <v>1523987723.63592</v>
      </c>
      <c r="F485">
        <v>485</v>
      </c>
      <c r="G485">
        <v>0.636455297470092</v>
      </c>
      <c r="M485">
        <v>1523988253.3992701</v>
      </c>
      <c r="N485">
        <v>485</v>
      </c>
      <c r="O485">
        <v>0.58324754238128595</v>
      </c>
      <c r="Q485">
        <v>1523987723.63592</v>
      </c>
      <c r="R485">
        <v>485</v>
      </c>
      <c r="S485">
        <v>0.61862367391586304</v>
      </c>
    </row>
    <row r="486" spans="1:19" x14ac:dyDescent="0.25">
      <c r="A486">
        <v>1523988253.8301599</v>
      </c>
      <c r="B486">
        <v>486</v>
      </c>
      <c r="C486">
        <v>0.71583878993988004</v>
      </c>
      <c r="E486">
        <v>1523987726.0806701</v>
      </c>
      <c r="F486">
        <v>486</v>
      </c>
      <c r="G486">
        <v>0.63830977678298895</v>
      </c>
      <c r="M486">
        <v>1523988253.8301599</v>
      </c>
      <c r="N486">
        <v>486</v>
      </c>
      <c r="O486">
        <v>0.58109229803085305</v>
      </c>
      <c r="Q486">
        <v>1523987726.0806701</v>
      </c>
      <c r="R486">
        <v>486</v>
      </c>
      <c r="S486">
        <v>0.61774605512618996</v>
      </c>
    </row>
    <row r="487" spans="1:19" x14ac:dyDescent="0.25">
      <c r="A487">
        <v>1523988254.2572701</v>
      </c>
      <c r="B487">
        <v>487</v>
      </c>
      <c r="C487">
        <v>0.71625488996505704</v>
      </c>
      <c r="E487">
        <v>1523987728.4692099</v>
      </c>
      <c r="F487">
        <v>487</v>
      </c>
      <c r="G487">
        <v>0.63897877931594804</v>
      </c>
      <c r="M487">
        <v>1523988254.2572701</v>
      </c>
      <c r="N487">
        <v>487</v>
      </c>
      <c r="O487">
        <v>0.58091425895690896</v>
      </c>
      <c r="Q487">
        <v>1523987728.4692099</v>
      </c>
      <c r="R487">
        <v>487</v>
      </c>
      <c r="S487">
        <v>0.61497163772582997</v>
      </c>
    </row>
    <row r="488" spans="1:19" x14ac:dyDescent="0.25">
      <c r="A488">
        <v>1523988254.6894901</v>
      </c>
      <c r="B488">
        <v>488</v>
      </c>
      <c r="C488">
        <v>0.71612942218780495</v>
      </c>
      <c r="E488">
        <v>1523987730.93117</v>
      </c>
      <c r="F488">
        <v>488</v>
      </c>
      <c r="G488">
        <v>0.63658088445663397</v>
      </c>
      <c r="M488">
        <v>1523988254.6894901</v>
      </c>
      <c r="N488">
        <v>488</v>
      </c>
      <c r="O488">
        <v>0.57848590612411499</v>
      </c>
      <c r="Q488">
        <v>1523987730.93117</v>
      </c>
      <c r="R488">
        <v>488</v>
      </c>
      <c r="S488">
        <v>0.61742728948593095</v>
      </c>
    </row>
    <row r="489" spans="1:19" x14ac:dyDescent="0.25">
      <c r="A489">
        <v>1523988255.09324</v>
      </c>
      <c r="B489">
        <v>489</v>
      </c>
      <c r="C489">
        <v>0.72051650285720803</v>
      </c>
      <c r="E489">
        <v>1523987733.3150101</v>
      </c>
      <c r="F489">
        <v>489</v>
      </c>
      <c r="G489">
        <v>0.637922823429107</v>
      </c>
      <c r="M489">
        <v>1523988255.09324</v>
      </c>
      <c r="N489">
        <v>489</v>
      </c>
      <c r="O489">
        <v>0.57527697086334195</v>
      </c>
      <c r="Q489">
        <v>1523987733.3150101</v>
      </c>
      <c r="R489">
        <v>489</v>
      </c>
      <c r="S489">
        <v>0.61518931388854903</v>
      </c>
    </row>
    <row r="490" spans="1:19" x14ac:dyDescent="0.25">
      <c r="A490">
        <v>1523988255.5051799</v>
      </c>
      <c r="B490">
        <v>490</v>
      </c>
      <c r="C490">
        <v>0.72196483612060502</v>
      </c>
      <c r="E490">
        <v>1523987735.7932799</v>
      </c>
      <c r="F490">
        <v>490</v>
      </c>
      <c r="G490">
        <v>0.63413053750991799</v>
      </c>
      <c r="M490">
        <v>1523988255.5051799</v>
      </c>
      <c r="N490">
        <v>490</v>
      </c>
      <c r="O490">
        <v>0.57434284687042203</v>
      </c>
      <c r="Q490">
        <v>1523987735.7932799</v>
      </c>
      <c r="R490">
        <v>490</v>
      </c>
      <c r="S490">
        <v>0.61819797754287698</v>
      </c>
    </row>
    <row r="491" spans="1:19" x14ac:dyDescent="0.25">
      <c r="A491">
        <v>1523988255.9760499</v>
      </c>
      <c r="B491">
        <v>491</v>
      </c>
      <c r="C491">
        <v>0.726268351078033</v>
      </c>
      <c r="E491">
        <v>1523987738.45051</v>
      </c>
      <c r="F491">
        <v>491</v>
      </c>
      <c r="G491">
        <v>0.628717482089996</v>
      </c>
      <c r="M491">
        <v>1523988255.9760499</v>
      </c>
      <c r="N491">
        <v>491</v>
      </c>
      <c r="O491">
        <v>0.57134360074996904</v>
      </c>
      <c r="Q491">
        <v>1523987738.45051</v>
      </c>
      <c r="R491">
        <v>491</v>
      </c>
      <c r="S491">
        <v>0.62156200408935502</v>
      </c>
    </row>
    <row r="492" spans="1:19" x14ac:dyDescent="0.25">
      <c r="A492">
        <v>1523988256.4082899</v>
      </c>
      <c r="B492">
        <v>492</v>
      </c>
      <c r="C492">
        <v>0.72914153337478604</v>
      </c>
      <c r="E492">
        <v>1523987740.90446</v>
      </c>
      <c r="F492">
        <v>492</v>
      </c>
      <c r="G492">
        <v>0.62734574079513505</v>
      </c>
      <c r="M492">
        <v>1523988256.4082899</v>
      </c>
      <c r="N492">
        <v>492</v>
      </c>
      <c r="O492">
        <v>0.56979745626449496</v>
      </c>
      <c r="Q492">
        <v>1523987740.90446</v>
      </c>
      <c r="R492">
        <v>492</v>
      </c>
      <c r="S492">
        <v>0.62230378389358498</v>
      </c>
    </row>
    <row r="493" spans="1:19" x14ac:dyDescent="0.25">
      <c r="A493">
        <v>1523988256.84216</v>
      </c>
      <c r="B493">
        <v>493</v>
      </c>
      <c r="C493">
        <v>0.72472739219665505</v>
      </c>
      <c r="E493">
        <v>1523987743.3866301</v>
      </c>
      <c r="F493">
        <v>493</v>
      </c>
      <c r="G493">
        <v>0.62761116027831998</v>
      </c>
      <c r="M493">
        <v>1523988256.84216</v>
      </c>
      <c r="N493">
        <v>493</v>
      </c>
      <c r="O493">
        <v>0.57759535312652499</v>
      </c>
      <c r="Q493">
        <v>1523987743.3866301</v>
      </c>
      <c r="R493">
        <v>493</v>
      </c>
      <c r="S493">
        <v>0.62057596445083596</v>
      </c>
    </row>
    <row r="494" spans="1:19" x14ac:dyDescent="0.25">
      <c r="A494">
        <v>1523988257.24085</v>
      </c>
      <c r="B494">
        <v>494</v>
      </c>
      <c r="C494">
        <v>0.71925467252731301</v>
      </c>
      <c r="E494">
        <v>1523987745.78719</v>
      </c>
      <c r="F494">
        <v>494</v>
      </c>
      <c r="G494">
        <v>0.62235003709793002</v>
      </c>
      <c r="M494">
        <v>1523988257.24085</v>
      </c>
      <c r="N494">
        <v>494</v>
      </c>
      <c r="O494">
        <v>0.58482056856155396</v>
      </c>
      <c r="Q494">
        <v>1523987745.78719</v>
      </c>
      <c r="R494">
        <v>494</v>
      </c>
      <c r="S494">
        <v>0.62171536684036199</v>
      </c>
    </row>
    <row r="495" spans="1:19" x14ac:dyDescent="0.25">
      <c r="A495">
        <v>1523988257.64551</v>
      </c>
      <c r="B495">
        <v>495</v>
      </c>
      <c r="C495">
        <v>0.71832919120788497</v>
      </c>
      <c r="E495">
        <v>1523987748.26561</v>
      </c>
      <c r="F495">
        <v>495</v>
      </c>
      <c r="G495">
        <v>0.61561501026153498</v>
      </c>
      <c r="M495">
        <v>1523988257.64551</v>
      </c>
      <c r="N495">
        <v>495</v>
      </c>
      <c r="O495">
        <v>0.58680361509323098</v>
      </c>
      <c r="Q495">
        <v>1523987748.26561</v>
      </c>
      <c r="R495">
        <v>495</v>
      </c>
      <c r="S495">
        <v>0.62476164102554299</v>
      </c>
    </row>
    <row r="496" spans="1:19" x14ac:dyDescent="0.25">
      <c r="A496">
        <v>1523988258.04915</v>
      </c>
      <c r="B496">
        <v>496</v>
      </c>
      <c r="C496">
        <v>0.71499627828598</v>
      </c>
      <c r="E496">
        <v>1523987750.6905601</v>
      </c>
      <c r="F496">
        <v>496</v>
      </c>
      <c r="G496">
        <v>0.61805349588394098</v>
      </c>
      <c r="M496">
        <v>1523988258.04915</v>
      </c>
      <c r="N496">
        <v>496</v>
      </c>
      <c r="O496">
        <v>0.59063053131103505</v>
      </c>
      <c r="Q496">
        <v>1523987750.6905601</v>
      </c>
      <c r="R496">
        <v>496</v>
      </c>
      <c r="S496">
        <v>0.62316304445266701</v>
      </c>
    </row>
    <row r="497" spans="1:19" x14ac:dyDescent="0.25">
      <c r="A497">
        <v>1523988258.51618</v>
      </c>
      <c r="B497">
        <v>497</v>
      </c>
      <c r="C497">
        <v>0.71349662542343095</v>
      </c>
      <c r="E497">
        <v>1523987753.1249499</v>
      </c>
      <c r="F497">
        <v>497</v>
      </c>
      <c r="G497">
        <v>0.61324816942214899</v>
      </c>
      <c r="M497">
        <v>1523988258.51618</v>
      </c>
      <c r="N497">
        <v>497</v>
      </c>
      <c r="O497">
        <v>0.59263497591018599</v>
      </c>
      <c r="Q497">
        <v>1523987753.1249499</v>
      </c>
      <c r="R497">
        <v>497</v>
      </c>
      <c r="S497">
        <v>0.62699502706527699</v>
      </c>
    </row>
    <row r="498" spans="1:19" x14ac:dyDescent="0.25">
      <c r="A498">
        <v>1523988258.9428201</v>
      </c>
      <c r="B498">
        <v>498</v>
      </c>
      <c r="C498">
        <v>0.71164697408676103</v>
      </c>
      <c r="E498">
        <v>1523987755.70965</v>
      </c>
      <c r="F498">
        <v>498</v>
      </c>
      <c r="G498">
        <v>0.61142337322235096</v>
      </c>
      <c r="M498">
        <v>1523988258.9428201</v>
      </c>
      <c r="N498">
        <v>498</v>
      </c>
      <c r="O498">
        <v>0.59202963113784701</v>
      </c>
      <c r="Q498">
        <v>1523987755.70965</v>
      </c>
      <c r="R498">
        <v>498</v>
      </c>
      <c r="S498">
        <v>0.62676286697387695</v>
      </c>
    </row>
    <row r="499" spans="1:19" x14ac:dyDescent="0.25">
      <c r="A499">
        <v>1523988259.3790901</v>
      </c>
      <c r="B499">
        <v>499</v>
      </c>
      <c r="C499">
        <v>0.71598225831985396</v>
      </c>
      <c r="E499">
        <v>1523987758.31006</v>
      </c>
      <c r="F499">
        <v>499</v>
      </c>
      <c r="G499">
        <v>0.61028105020523005</v>
      </c>
      <c r="M499">
        <v>1523988259.3790901</v>
      </c>
      <c r="N499">
        <v>499</v>
      </c>
      <c r="O499">
        <v>0.58772170543670599</v>
      </c>
      <c r="Q499">
        <v>1523987758.31006</v>
      </c>
      <c r="R499">
        <v>499</v>
      </c>
      <c r="S499">
        <v>0.62618881464004505</v>
      </c>
    </row>
    <row r="500" spans="1:19" x14ac:dyDescent="0.25">
      <c r="A500">
        <v>1523988259.79968</v>
      </c>
      <c r="B500">
        <v>500</v>
      </c>
      <c r="C500">
        <v>0.70588403940200795</v>
      </c>
      <c r="E500">
        <v>1523987760.74402</v>
      </c>
      <c r="F500">
        <v>500</v>
      </c>
      <c r="G500">
        <v>0.61875295639037997</v>
      </c>
      <c r="M500">
        <v>1523988259.79968</v>
      </c>
      <c r="N500">
        <v>500</v>
      </c>
      <c r="O500">
        <v>0.59746462106704701</v>
      </c>
      <c r="Q500">
        <v>1523987760.74402</v>
      </c>
      <c r="R500">
        <v>500</v>
      </c>
      <c r="S500">
        <v>0.62426704168319702</v>
      </c>
    </row>
    <row r="501" spans="1:19" x14ac:dyDescent="0.25">
      <c r="A501">
        <v>1523988260.2140501</v>
      </c>
      <c r="B501">
        <v>501</v>
      </c>
      <c r="C501">
        <v>0.70429563522338801</v>
      </c>
      <c r="E501">
        <v>1523987763.2177401</v>
      </c>
      <c r="F501">
        <v>501</v>
      </c>
      <c r="G501">
        <v>0.61737763881683305</v>
      </c>
      <c r="M501">
        <v>1523988260.2140501</v>
      </c>
      <c r="N501">
        <v>501</v>
      </c>
      <c r="O501">
        <v>0.59719645977020197</v>
      </c>
      <c r="Q501">
        <v>1523987763.2177401</v>
      </c>
      <c r="R501">
        <v>501</v>
      </c>
      <c r="S501">
        <v>0.62563347816467196</v>
      </c>
    </row>
    <row r="502" spans="1:19" x14ac:dyDescent="0.25">
      <c r="A502">
        <v>1523988260.6210899</v>
      </c>
      <c r="B502">
        <v>502</v>
      </c>
      <c r="C502">
        <v>0.70236605405807495</v>
      </c>
      <c r="E502">
        <v>1523987765.6937399</v>
      </c>
      <c r="F502">
        <v>502</v>
      </c>
      <c r="G502">
        <v>0.61763989925384499</v>
      </c>
      <c r="M502">
        <v>1523988260.6210899</v>
      </c>
      <c r="N502">
        <v>502</v>
      </c>
      <c r="O502">
        <v>0.59826844930648804</v>
      </c>
      <c r="Q502">
        <v>1523987765.6937399</v>
      </c>
      <c r="R502">
        <v>502</v>
      </c>
      <c r="S502">
        <v>0.62503689527511597</v>
      </c>
    </row>
    <row r="503" spans="1:19" x14ac:dyDescent="0.25">
      <c r="A503">
        <v>1523988261.0678201</v>
      </c>
      <c r="B503">
        <v>503</v>
      </c>
      <c r="C503">
        <v>0.69712942838668801</v>
      </c>
      <c r="E503">
        <v>1523987768.15836</v>
      </c>
      <c r="F503">
        <v>503</v>
      </c>
      <c r="G503">
        <v>0.62037593126296997</v>
      </c>
      <c r="M503">
        <v>1523988261.0678201</v>
      </c>
      <c r="N503">
        <v>503</v>
      </c>
      <c r="O503">
        <v>0.60364216566085804</v>
      </c>
      <c r="Q503">
        <v>1523987768.15836</v>
      </c>
      <c r="R503">
        <v>503</v>
      </c>
      <c r="S503">
        <v>0.62219846248626698</v>
      </c>
    </row>
    <row r="504" spans="1:19" x14ac:dyDescent="0.25">
      <c r="A504">
        <v>1523988261.5353701</v>
      </c>
      <c r="B504">
        <v>504</v>
      </c>
      <c r="C504">
        <v>0.69591647386550903</v>
      </c>
      <c r="E504">
        <v>1523987770.63239</v>
      </c>
      <c r="F504">
        <v>504</v>
      </c>
      <c r="G504">
        <v>0.62083834409713701</v>
      </c>
      <c r="M504">
        <v>1523988261.5353701</v>
      </c>
      <c r="N504">
        <v>504</v>
      </c>
      <c r="O504">
        <v>0.60486888885498002</v>
      </c>
      <c r="Q504">
        <v>1523987770.63239</v>
      </c>
      <c r="R504">
        <v>504</v>
      </c>
      <c r="S504">
        <v>0.62462472915649403</v>
      </c>
    </row>
    <row r="505" spans="1:19" x14ac:dyDescent="0.25">
      <c r="A505">
        <v>1523988261.94995</v>
      </c>
      <c r="B505">
        <v>505</v>
      </c>
      <c r="C505">
        <v>0.69732481241226196</v>
      </c>
      <c r="E505">
        <v>1523987773.1231899</v>
      </c>
      <c r="F505">
        <v>505</v>
      </c>
      <c r="G505">
        <v>0.62275451421737604</v>
      </c>
      <c r="M505">
        <v>1523988261.94995</v>
      </c>
      <c r="N505">
        <v>505</v>
      </c>
      <c r="O505">
        <v>0.60285466909408503</v>
      </c>
      <c r="Q505">
        <v>1523987773.1231899</v>
      </c>
      <c r="R505">
        <v>505</v>
      </c>
      <c r="S505">
        <v>0.62346041202545099</v>
      </c>
    </row>
    <row r="506" spans="1:19" x14ac:dyDescent="0.25">
      <c r="A506">
        <v>1523988262.3452599</v>
      </c>
      <c r="B506">
        <v>506</v>
      </c>
      <c r="C506">
        <v>0.69759231805801303</v>
      </c>
      <c r="E506">
        <v>1523987775.64942</v>
      </c>
      <c r="F506">
        <v>506</v>
      </c>
      <c r="G506">
        <v>0.62547904253005904</v>
      </c>
      <c r="M506">
        <v>1523988262.3452599</v>
      </c>
      <c r="N506">
        <v>506</v>
      </c>
      <c r="O506">
        <v>0.60321551561355502</v>
      </c>
      <c r="Q506">
        <v>1523987775.64942</v>
      </c>
      <c r="R506">
        <v>506</v>
      </c>
      <c r="S506">
        <v>0.61936038732528598</v>
      </c>
    </row>
    <row r="507" spans="1:19" x14ac:dyDescent="0.25">
      <c r="A507">
        <v>1523988262.75265</v>
      </c>
      <c r="B507">
        <v>507</v>
      </c>
      <c r="C507">
        <v>0.69483309984207098</v>
      </c>
      <c r="E507">
        <v>1523987778.11974</v>
      </c>
      <c r="F507">
        <v>507</v>
      </c>
      <c r="G507">
        <v>0.62493115663528398</v>
      </c>
      <c r="M507">
        <v>1523988262.75265</v>
      </c>
      <c r="N507">
        <v>507</v>
      </c>
      <c r="O507">
        <v>0.60510909557342496</v>
      </c>
      <c r="Q507">
        <v>1523987778.11974</v>
      </c>
      <c r="R507">
        <v>507</v>
      </c>
      <c r="S507">
        <v>0.62050998210906905</v>
      </c>
    </row>
    <row r="508" spans="1:19" x14ac:dyDescent="0.25">
      <c r="A508">
        <v>1523988263.13925</v>
      </c>
      <c r="B508">
        <v>508</v>
      </c>
      <c r="C508">
        <v>0.69934982061386097</v>
      </c>
      <c r="E508">
        <v>1523987780.5695601</v>
      </c>
      <c r="F508">
        <v>508</v>
      </c>
      <c r="G508">
        <v>0.62443804740905695</v>
      </c>
      <c r="M508">
        <v>1523988263.13925</v>
      </c>
      <c r="N508">
        <v>508</v>
      </c>
      <c r="O508">
        <v>0.60167723894119196</v>
      </c>
      <c r="Q508">
        <v>1523987780.5695601</v>
      </c>
      <c r="R508">
        <v>508</v>
      </c>
      <c r="S508">
        <v>0.62085127830505304</v>
      </c>
    </row>
    <row r="509" spans="1:19" x14ac:dyDescent="0.25">
      <c r="A509">
        <v>1523988263.57885</v>
      </c>
      <c r="B509">
        <v>509</v>
      </c>
      <c r="C509">
        <v>0.70291483402252197</v>
      </c>
      <c r="E509">
        <v>1523987782.97439</v>
      </c>
      <c r="F509">
        <v>509</v>
      </c>
      <c r="G509">
        <v>0.62999427318572998</v>
      </c>
      <c r="M509">
        <v>1523988263.57885</v>
      </c>
      <c r="N509">
        <v>509</v>
      </c>
      <c r="O509">
        <v>0.59986829757690396</v>
      </c>
      <c r="Q509">
        <v>1523987782.97439</v>
      </c>
      <c r="R509">
        <v>509</v>
      </c>
      <c r="S509">
        <v>0.61746549606323198</v>
      </c>
    </row>
    <row r="510" spans="1:19" x14ac:dyDescent="0.25">
      <c r="A510">
        <v>1523988264.02424</v>
      </c>
      <c r="B510">
        <v>510</v>
      </c>
      <c r="C510">
        <v>0.70112335681915205</v>
      </c>
      <c r="E510">
        <v>1523987785.41396</v>
      </c>
      <c r="F510">
        <v>510</v>
      </c>
      <c r="G510">
        <v>0.63549482822418202</v>
      </c>
      <c r="M510">
        <v>1523988264.02424</v>
      </c>
      <c r="N510">
        <v>510</v>
      </c>
      <c r="O510">
        <v>0.60508978366851796</v>
      </c>
      <c r="Q510">
        <v>1523987785.41396</v>
      </c>
      <c r="R510">
        <v>510</v>
      </c>
      <c r="S510">
        <v>0.61472964286804199</v>
      </c>
    </row>
    <row r="511" spans="1:19" x14ac:dyDescent="0.25">
      <c r="A511">
        <v>1523988264.4158499</v>
      </c>
      <c r="B511">
        <v>511</v>
      </c>
      <c r="C511">
        <v>0.69901102781295699</v>
      </c>
      <c r="E511">
        <v>1523987787.86184</v>
      </c>
      <c r="F511">
        <v>511</v>
      </c>
      <c r="G511">
        <v>0.635445356369018</v>
      </c>
      <c r="M511">
        <v>1523988264.4158499</v>
      </c>
      <c r="N511">
        <v>511</v>
      </c>
      <c r="O511">
        <v>0.60696494579315097</v>
      </c>
      <c r="Q511">
        <v>1523987787.86184</v>
      </c>
      <c r="R511">
        <v>511</v>
      </c>
      <c r="S511">
        <v>0.61259371042251498</v>
      </c>
    </row>
    <row r="512" spans="1:19" x14ac:dyDescent="0.25">
      <c r="A512">
        <v>1523988264.83797</v>
      </c>
      <c r="B512">
        <v>512</v>
      </c>
      <c r="C512">
        <v>0.69860994815826405</v>
      </c>
      <c r="E512">
        <v>1523987790.29985</v>
      </c>
      <c r="F512">
        <v>512</v>
      </c>
      <c r="G512">
        <v>0.63940083980560303</v>
      </c>
      <c r="M512">
        <v>1523988264.83797</v>
      </c>
      <c r="N512">
        <v>512</v>
      </c>
      <c r="O512">
        <v>0.60793387889862005</v>
      </c>
      <c r="Q512">
        <v>1523987790.29985</v>
      </c>
      <c r="R512">
        <v>512</v>
      </c>
      <c r="S512">
        <v>0.61152869462966897</v>
      </c>
    </row>
    <row r="513" spans="1:19" x14ac:dyDescent="0.25">
      <c r="A513">
        <v>1523988265.2305501</v>
      </c>
      <c r="B513">
        <v>513</v>
      </c>
      <c r="C513">
        <v>0.69674897193908603</v>
      </c>
      <c r="E513">
        <v>1523987792.8489201</v>
      </c>
      <c r="F513">
        <v>513</v>
      </c>
      <c r="G513">
        <v>0.63796073198318404</v>
      </c>
      <c r="M513">
        <v>1523988265.2305501</v>
      </c>
      <c r="N513">
        <v>513</v>
      </c>
      <c r="O513">
        <v>0.60913819074630704</v>
      </c>
      <c r="Q513">
        <v>1523987792.8489201</v>
      </c>
      <c r="R513">
        <v>513</v>
      </c>
      <c r="S513">
        <v>0.61995196342468195</v>
      </c>
    </row>
    <row r="514" spans="1:19" x14ac:dyDescent="0.25">
      <c r="A514">
        <v>1523988265.6379499</v>
      </c>
      <c r="B514">
        <v>514</v>
      </c>
      <c r="C514">
        <v>0.690574049949646</v>
      </c>
      <c r="E514">
        <v>1523987795.37889</v>
      </c>
      <c r="F514">
        <v>514</v>
      </c>
      <c r="G514">
        <v>0.62716466188430697</v>
      </c>
      <c r="M514">
        <v>1523988265.6379499</v>
      </c>
      <c r="N514">
        <v>514</v>
      </c>
      <c r="O514">
        <v>0.61575841903686501</v>
      </c>
      <c r="Q514">
        <v>1523987795.37889</v>
      </c>
      <c r="R514">
        <v>514</v>
      </c>
      <c r="S514">
        <v>0.63640403747558505</v>
      </c>
    </row>
    <row r="515" spans="1:19" x14ac:dyDescent="0.25">
      <c r="A515">
        <v>1523988266.0504301</v>
      </c>
      <c r="B515">
        <v>515</v>
      </c>
      <c r="C515">
        <v>0.696516633033752</v>
      </c>
      <c r="E515">
        <v>1523987797.7890699</v>
      </c>
      <c r="F515">
        <v>515</v>
      </c>
      <c r="G515">
        <v>0.63444817066192605</v>
      </c>
      <c r="M515">
        <v>1523988266.0504301</v>
      </c>
      <c r="N515">
        <v>515</v>
      </c>
      <c r="O515">
        <v>0.61052852869033802</v>
      </c>
      <c r="Q515">
        <v>1523987797.7890699</v>
      </c>
      <c r="R515">
        <v>515</v>
      </c>
      <c r="S515">
        <v>0.63481295108795099</v>
      </c>
    </row>
    <row r="516" spans="1:19" x14ac:dyDescent="0.25">
      <c r="A516">
        <v>1523988266.4415901</v>
      </c>
      <c r="B516">
        <v>516</v>
      </c>
      <c r="C516">
        <v>0.69486498832702603</v>
      </c>
      <c r="E516">
        <v>1523987800.2644401</v>
      </c>
      <c r="F516">
        <v>516</v>
      </c>
      <c r="G516">
        <v>0.633503377437591</v>
      </c>
      <c r="M516">
        <v>1523988266.4415901</v>
      </c>
      <c r="N516">
        <v>516</v>
      </c>
      <c r="O516">
        <v>0.61356556415557795</v>
      </c>
      <c r="Q516">
        <v>1523987800.2644401</v>
      </c>
      <c r="R516">
        <v>516</v>
      </c>
      <c r="S516">
        <v>0.63725453615188599</v>
      </c>
    </row>
    <row r="517" spans="1:19" x14ac:dyDescent="0.25">
      <c r="A517">
        <v>1523988266.9305401</v>
      </c>
      <c r="B517">
        <v>517</v>
      </c>
      <c r="C517">
        <v>0.69487851858139005</v>
      </c>
      <c r="E517">
        <v>1523987802.7544601</v>
      </c>
      <c r="F517">
        <v>517</v>
      </c>
      <c r="G517">
        <v>0.633653044700622</v>
      </c>
      <c r="M517">
        <v>1523988266.9305401</v>
      </c>
      <c r="N517">
        <v>517</v>
      </c>
      <c r="O517">
        <v>0.61519682407379095</v>
      </c>
      <c r="Q517">
        <v>1523987802.7544601</v>
      </c>
      <c r="R517">
        <v>517</v>
      </c>
      <c r="S517">
        <v>0.63919240236282304</v>
      </c>
    </row>
    <row r="518" spans="1:19" x14ac:dyDescent="0.25">
      <c r="A518">
        <v>1523988267.36677</v>
      </c>
      <c r="B518">
        <v>518</v>
      </c>
      <c r="C518">
        <v>0.69039064645767201</v>
      </c>
      <c r="E518">
        <v>1523987805.2084999</v>
      </c>
      <c r="F518">
        <v>518</v>
      </c>
      <c r="G518">
        <v>0.63728773593902499</v>
      </c>
      <c r="M518">
        <v>1523988267.36677</v>
      </c>
      <c r="N518">
        <v>518</v>
      </c>
      <c r="O518">
        <v>0.61767691373824996</v>
      </c>
      <c r="Q518">
        <v>1523987805.2084999</v>
      </c>
      <c r="R518">
        <v>518</v>
      </c>
      <c r="S518">
        <v>0.63965636491775502</v>
      </c>
    </row>
    <row r="519" spans="1:19" x14ac:dyDescent="0.25">
      <c r="A519">
        <v>1523988267.7804599</v>
      </c>
      <c r="B519">
        <v>519</v>
      </c>
      <c r="C519">
        <v>0.69185155630111606</v>
      </c>
      <c r="E519">
        <v>1523987807.6725199</v>
      </c>
      <c r="F519">
        <v>519</v>
      </c>
      <c r="G519">
        <v>0.63405895233154297</v>
      </c>
      <c r="M519">
        <v>1523988267.7804599</v>
      </c>
      <c r="N519">
        <v>519</v>
      </c>
      <c r="O519">
        <v>0.61651164293289096</v>
      </c>
      <c r="Q519">
        <v>1523987807.6725199</v>
      </c>
      <c r="R519">
        <v>519</v>
      </c>
      <c r="S519">
        <v>0.64559686183929399</v>
      </c>
    </row>
    <row r="520" spans="1:19" x14ac:dyDescent="0.25">
      <c r="A520">
        <v>1523988268.1932299</v>
      </c>
      <c r="B520">
        <v>520</v>
      </c>
      <c r="C520">
        <v>0.68966639041900601</v>
      </c>
      <c r="E520">
        <v>1523987810.2739</v>
      </c>
      <c r="F520">
        <v>520</v>
      </c>
      <c r="G520">
        <v>0.63215303421020497</v>
      </c>
      <c r="M520">
        <v>1523988268.1932299</v>
      </c>
      <c r="N520">
        <v>520</v>
      </c>
      <c r="O520">
        <v>0.61754769086837702</v>
      </c>
      <c r="Q520">
        <v>1523987810.2739</v>
      </c>
      <c r="R520">
        <v>520</v>
      </c>
      <c r="S520">
        <v>0.64990836381912198</v>
      </c>
    </row>
    <row r="521" spans="1:19" x14ac:dyDescent="0.25">
      <c r="A521">
        <v>1523988268.5989001</v>
      </c>
      <c r="B521">
        <v>521</v>
      </c>
      <c r="C521">
        <v>0.68619972467422397</v>
      </c>
      <c r="E521">
        <v>1523987812.8647101</v>
      </c>
      <c r="F521">
        <v>521</v>
      </c>
      <c r="G521">
        <v>0.62993770837783802</v>
      </c>
      <c r="M521">
        <v>1523988268.5989001</v>
      </c>
      <c r="N521">
        <v>521</v>
      </c>
      <c r="O521">
        <v>0.61897772550582797</v>
      </c>
      <c r="Q521">
        <v>1523987812.8647101</v>
      </c>
      <c r="R521">
        <v>521</v>
      </c>
      <c r="S521">
        <v>0.64968693256378096</v>
      </c>
    </row>
    <row r="522" spans="1:19" x14ac:dyDescent="0.25">
      <c r="A522">
        <v>1523988268.99687</v>
      </c>
      <c r="B522">
        <v>522</v>
      </c>
      <c r="C522">
        <v>0.69207978248596103</v>
      </c>
      <c r="E522">
        <v>1523987815.29019</v>
      </c>
      <c r="F522">
        <v>522</v>
      </c>
      <c r="G522">
        <v>0.63094395399093595</v>
      </c>
      <c r="M522">
        <v>1523988268.99687</v>
      </c>
      <c r="N522">
        <v>522</v>
      </c>
      <c r="O522">
        <v>0.61243808269500699</v>
      </c>
      <c r="Q522">
        <v>1523987815.29019</v>
      </c>
      <c r="R522">
        <v>522</v>
      </c>
      <c r="S522">
        <v>0.64913737773895197</v>
      </c>
    </row>
    <row r="523" spans="1:19" x14ac:dyDescent="0.25">
      <c r="A523">
        <v>1523988269.4513199</v>
      </c>
      <c r="B523">
        <v>523</v>
      </c>
      <c r="C523">
        <v>0.69187182188034002</v>
      </c>
      <c r="E523">
        <v>1523987817.73259</v>
      </c>
      <c r="F523">
        <v>523</v>
      </c>
      <c r="G523">
        <v>0.62634956836700395</v>
      </c>
      <c r="M523">
        <v>1523988269.4513199</v>
      </c>
      <c r="N523">
        <v>523</v>
      </c>
      <c r="O523">
        <v>0.61239135265350297</v>
      </c>
      <c r="Q523">
        <v>1523987817.73259</v>
      </c>
      <c r="R523">
        <v>523</v>
      </c>
      <c r="S523">
        <v>0.64952260255813599</v>
      </c>
    </row>
    <row r="524" spans="1:19" x14ac:dyDescent="0.25">
      <c r="A524">
        <v>1523988269.8492801</v>
      </c>
      <c r="B524">
        <v>524</v>
      </c>
      <c r="C524">
        <v>0.693184614181518</v>
      </c>
      <c r="E524">
        <v>1523987820.3037801</v>
      </c>
      <c r="F524">
        <v>524</v>
      </c>
      <c r="G524">
        <v>0.61871463060378995</v>
      </c>
      <c r="M524">
        <v>1523988269.8492801</v>
      </c>
      <c r="N524">
        <v>524</v>
      </c>
      <c r="O524">
        <v>0.61116486787795998</v>
      </c>
      <c r="Q524">
        <v>1523987820.3037801</v>
      </c>
      <c r="R524">
        <v>524</v>
      </c>
      <c r="S524">
        <v>0.65117943286895696</v>
      </c>
    </row>
    <row r="525" spans="1:19" x14ac:dyDescent="0.25">
      <c r="A525">
        <v>1523988270.2520299</v>
      </c>
      <c r="B525">
        <v>525</v>
      </c>
      <c r="C525">
        <v>0.69036614894866899</v>
      </c>
      <c r="E525">
        <v>1523987823.08306</v>
      </c>
      <c r="F525">
        <v>525</v>
      </c>
      <c r="G525">
        <v>0.62034314870834295</v>
      </c>
      <c r="M525">
        <v>1523988270.2520299</v>
      </c>
      <c r="N525">
        <v>525</v>
      </c>
      <c r="O525">
        <v>0.61130619049072199</v>
      </c>
      <c r="Q525">
        <v>1523987823.08306</v>
      </c>
      <c r="R525">
        <v>525</v>
      </c>
      <c r="S525">
        <v>0.64700454473495395</v>
      </c>
    </row>
    <row r="526" spans="1:19" x14ac:dyDescent="0.25">
      <c r="A526">
        <v>1523988270.6438999</v>
      </c>
      <c r="B526">
        <v>526</v>
      </c>
      <c r="C526">
        <v>0.68932950496673495</v>
      </c>
      <c r="E526">
        <v>1523987825.93543</v>
      </c>
      <c r="F526">
        <v>526</v>
      </c>
      <c r="G526">
        <v>0.61480885744094804</v>
      </c>
      <c r="M526">
        <v>1523988270.6438999</v>
      </c>
      <c r="N526">
        <v>526</v>
      </c>
      <c r="O526">
        <v>0.61173945665359497</v>
      </c>
      <c r="Q526">
        <v>1523987825.93543</v>
      </c>
      <c r="R526">
        <v>526</v>
      </c>
      <c r="S526">
        <v>0.64653724431991499</v>
      </c>
    </row>
    <row r="527" spans="1:19" x14ac:dyDescent="0.25">
      <c r="A527">
        <v>1523988271.03479</v>
      </c>
      <c r="B527">
        <v>527</v>
      </c>
      <c r="C527">
        <v>0.68639653921127297</v>
      </c>
      <c r="E527">
        <v>1523987828.73754</v>
      </c>
      <c r="F527">
        <v>527</v>
      </c>
      <c r="G527">
        <v>0.61032795906066895</v>
      </c>
      <c r="M527">
        <v>1523988271.03479</v>
      </c>
      <c r="N527">
        <v>527</v>
      </c>
      <c r="O527">
        <v>0.61361235380172696</v>
      </c>
      <c r="Q527">
        <v>1523987828.73754</v>
      </c>
      <c r="R527">
        <v>527</v>
      </c>
      <c r="S527">
        <v>0.64482945203781095</v>
      </c>
    </row>
    <row r="528" spans="1:19" x14ac:dyDescent="0.25">
      <c r="A528">
        <v>1523988271.48384</v>
      </c>
      <c r="B528">
        <v>528</v>
      </c>
      <c r="C528">
        <v>0.68925690650939897</v>
      </c>
      <c r="E528">
        <v>1523987831.6742599</v>
      </c>
      <c r="F528">
        <v>528</v>
      </c>
      <c r="G528">
        <v>0.60379517078399603</v>
      </c>
      <c r="M528">
        <v>1523988271.48384</v>
      </c>
      <c r="N528">
        <v>528</v>
      </c>
      <c r="O528">
        <v>0.61279386281967096</v>
      </c>
      <c r="Q528">
        <v>1523987831.6742599</v>
      </c>
      <c r="R528">
        <v>528</v>
      </c>
      <c r="S528">
        <v>0.64705049991607599</v>
      </c>
    </row>
    <row r="529" spans="1:19" x14ac:dyDescent="0.25">
      <c r="A529">
        <v>1523988271.89415</v>
      </c>
      <c r="B529">
        <v>529</v>
      </c>
      <c r="C529">
        <v>0.69733119010925204</v>
      </c>
      <c r="E529">
        <v>1523987834.6090901</v>
      </c>
      <c r="F529">
        <v>529</v>
      </c>
      <c r="G529">
        <v>0.59741562604904097</v>
      </c>
      <c r="M529">
        <v>1523988271.89415</v>
      </c>
      <c r="N529">
        <v>529</v>
      </c>
      <c r="O529">
        <v>0.60776674747466997</v>
      </c>
      <c r="Q529">
        <v>1523987834.6090901</v>
      </c>
      <c r="R529">
        <v>529</v>
      </c>
      <c r="S529">
        <v>0.64698690176010099</v>
      </c>
    </row>
    <row r="530" spans="1:19" x14ac:dyDescent="0.25">
      <c r="A530">
        <v>1523988272.31232</v>
      </c>
      <c r="B530">
        <v>530</v>
      </c>
      <c r="C530">
        <v>0.69859808683395297</v>
      </c>
      <c r="E530">
        <v>1523987837.382</v>
      </c>
      <c r="F530">
        <v>530</v>
      </c>
      <c r="G530">
        <v>0.59267407655715898</v>
      </c>
      <c r="M530">
        <v>1523988272.31232</v>
      </c>
      <c r="N530">
        <v>530</v>
      </c>
      <c r="O530">
        <v>0.607846319675445</v>
      </c>
      <c r="Q530">
        <v>1523987837.382</v>
      </c>
      <c r="R530">
        <v>530</v>
      </c>
      <c r="S530">
        <v>0.64910006523132302</v>
      </c>
    </row>
    <row r="531" spans="1:19" x14ac:dyDescent="0.25">
      <c r="A531">
        <v>1523988272.74651</v>
      </c>
      <c r="B531">
        <v>531</v>
      </c>
      <c r="C531">
        <v>0.69573825597762995</v>
      </c>
      <c r="E531">
        <v>1523987839.88626</v>
      </c>
      <c r="F531">
        <v>531</v>
      </c>
      <c r="G531">
        <v>0.58990669250488204</v>
      </c>
      <c r="M531">
        <v>1523988272.74651</v>
      </c>
      <c r="N531">
        <v>531</v>
      </c>
      <c r="O531">
        <v>0.60990852117538397</v>
      </c>
      <c r="Q531">
        <v>1523987839.88626</v>
      </c>
      <c r="R531">
        <v>531</v>
      </c>
      <c r="S531">
        <v>0.64939260482787997</v>
      </c>
    </row>
    <row r="532" spans="1:19" x14ac:dyDescent="0.25">
      <c r="A532">
        <v>1523988273.16645</v>
      </c>
      <c r="B532">
        <v>532</v>
      </c>
      <c r="C532">
        <v>0.698164463043212</v>
      </c>
      <c r="E532">
        <v>1523987842.5276699</v>
      </c>
      <c r="F532">
        <v>532</v>
      </c>
      <c r="G532">
        <v>0.59191602468490601</v>
      </c>
      <c r="M532">
        <v>1523988273.16645</v>
      </c>
      <c r="N532">
        <v>532</v>
      </c>
      <c r="O532">
        <v>0.60755831003188998</v>
      </c>
      <c r="Q532">
        <v>1523987842.5276699</v>
      </c>
      <c r="R532">
        <v>532</v>
      </c>
      <c r="S532">
        <v>0.64685773849487305</v>
      </c>
    </row>
    <row r="533" spans="1:19" x14ac:dyDescent="0.25">
      <c r="A533">
        <v>1523988273.5944901</v>
      </c>
      <c r="B533">
        <v>533</v>
      </c>
      <c r="C533">
        <v>0.695847988128662</v>
      </c>
      <c r="E533">
        <v>1523987845.17713</v>
      </c>
      <c r="F533">
        <v>533</v>
      </c>
      <c r="G533">
        <v>0.58722442388534501</v>
      </c>
      <c r="M533">
        <v>1523988273.5944901</v>
      </c>
      <c r="N533">
        <v>533</v>
      </c>
      <c r="O533">
        <v>0.60866987705230702</v>
      </c>
      <c r="Q533">
        <v>1523987845.17713</v>
      </c>
      <c r="R533">
        <v>533</v>
      </c>
      <c r="S533">
        <v>0.64779305458068803</v>
      </c>
    </row>
    <row r="534" spans="1:19" x14ac:dyDescent="0.25">
      <c r="A534">
        <v>1523988273.99932</v>
      </c>
      <c r="B534">
        <v>534</v>
      </c>
      <c r="C534">
        <v>0.69676321744918801</v>
      </c>
      <c r="E534">
        <v>1523987847.92784</v>
      </c>
      <c r="F534">
        <v>534</v>
      </c>
      <c r="G534">
        <v>0.59100198745727495</v>
      </c>
      <c r="M534">
        <v>1523988273.99932</v>
      </c>
      <c r="N534">
        <v>534</v>
      </c>
      <c r="O534">
        <v>0.60881620645523005</v>
      </c>
      <c r="Q534">
        <v>1523987847.92784</v>
      </c>
      <c r="R534">
        <v>534</v>
      </c>
      <c r="S534">
        <v>0.64806991815567005</v>
      </c>
    </row>
    <row r="535" spans="1:19" x14ac:dyDescent="0.25">
      <c r="A535">
        <v>1523988274.4356201</v>
      </c>
      <c r="B535">
        <v>535</v>
      </c>
      <c r="C535">
        <v>0.69858688116073597</v>
      </c>
      <c r="E535">
        <v>1523987850.7155199</v>
      </c>
      <c r="F535">
        <v>535</v>
      </c>
      <c r="G535">
        <v>0.58890175819396895</v>
      </c>
      <c r="M535">
        <v>1523988274.4356201</v>
      </c>
      <c r="N535">
        <v>535</v>
      </c>
      <c r="O535">
        <v>0.607471942901611</v>
      </c>
      <c r="Q535">
        <v>1523987850.7155199</v>
      </c>
      <c r="R535">
        <v>535</v>
      </c>
      <c r="S535">
        <v>0.65123742818832397</v>
      </c>
    </row>
    <row r="536" spans="1:19" x14ac:dyDescent="0.25">
      <c r="A536">
        <v>1523988274.9057901</v>
      </c>
      <c r="B536">
        <v>536</v>
      </c>
      <c r="C536">
        <v>0.70372819900512695</v>
      </c>
      <c r="E536">
        <v>1523987853.3041601</v>
      </c>
      <c r="F536">
        <v>536</v>
      </c>
      <c r="G536">
        <v>0.58751159906387296</v>
      </c>
      <c r="M536">
        <v>1523988274.9057901</v>
      </c>
      <c r="N536">
        <v>536</v>
      </c>
      <c r="O536">
        <v>0.60417634248733498</v>
      </c>
      <c r="Q536">
        <v>1523987853.3041601</v>
      </c>
      <c r="R536">
        <v>536</v>
      </c>
      <c r="S536">
        <v>0.649003505706787</v>
      </c>
    </row>
    <row r="537" spans="1:19" x14ac:dyDescent="0.25">
      <c r="A537">
        <v>1523988275.31233</v>
      </c>
      <c r="B537">
        <v>537</v>
      </c>
      <c r="C537">
        <v>0.70435535907745295</v>
      </c>
      <c r="E537">
        <v>1523987855.7282901</v>
      </c>
      <c r="F537">
        <v>537</v>
      </c>
      <c r="G537">
        <v>0.59176045656204201</v>
      </c>
      <c r="M537">
        <v>1523988275.31233</v>
      </c>
      <c r="N537">
        <v>537</v>
      </c>
      <c r="O537">
        <v>0.60261988639831499</v>
      </c>
      <c r="Q537">
        <v>1523987855.7282901</v>
      </c>
      <c r="R537">
        <v>537</v>
      </c>
      <c r="S537">
        <v>0.64679145812988204</v>
      </c>
    </row>
    <row r="538" spans="1:19" x14ac:dyDescent="0.25">
      <c r="A538">
        <v>1523988275.7144301</v>
      </c>
      <c r="B538">
        <v>538</v>
      </c>
      <c r="C538">
        <v>0.67891979217529297</v>
      </c>
      <c r="E538">
        <v>1523987858.1996601</v>
      </c>
      <c r="F538">
        <v>538</v>
      </c>
      <c r="G538">
        <v>0.58058440685272195</v>
      </c>
      <c r="M538">
        <v>1523988275.7144301</v>
      </c>
      <c r="N538">
        <v>538</v>
      </c>
      <c r="O538">
        <v>0.62233299016952504</v>
      </c>
      <c r="Q538">
        <v>1523987858.1996601</v>
      </c>
      <c r="R538">
        <v>538</v>
      </c>
      <c r="S538">
        <v>0.66150230169296198</v>
      </c>
    </row>
    <row r="539" spans="1:19" x14ac:dyDescent="0.25">
      <c r="A539">
        <v>1523988276.1342599</v>
      </c>
      <c r="B539">
        <v>539</v>
      </c>
      <c r="C539">
        <v>0.683027803897857</v>
      </c>
      <c r="E539">
        <v>1523987860.7600701</v>
      </c>
      <c r="F539">
        <v>539</v>
      </c>
      <c r="G539">
        <v>0.58302599191665605</v>
      </c>
      <c r="M539">
        <v>1523988276.1342599</v>
      </c>
      <c r="N539">
        <v>539</v>
      </c>
      <c r="O539">
        <v>0.61648637056350697</v>
      </c>
      <c r="Q539">
        <v>1523987860.7600701</v>
      </c>
      <c r="R539">
        <v>539</v>
      </c>
      <c r="S539">
        <v>0.65771889686584395</v>
      </c>
    </row>
    <row r="540" spans="1:19" x14ac:dyDescent="0.25">
      <c r="A540">
        <v>1523988276.5248699</v>
      </c>
      <c r="B540">
        <v>540</v>
      </c>
      <c r="C540">
        <v>0.68422502279281605</v>
      </c>
      <c r="E540">
        <v>1523987863.3957801</v>
      </c>
      <c r="F540">
        <v>540</v>
      </c>
      <c r="G540">
        <v>0.581723392009735</v>
      </c>
      <c r="M540">
        <v>1523988276.5248699</v>
      </c>
      <c r="N540">
        <v>540</v>
      </c>
      <c r="O540">
        <v>0.61534130573272705</v>
      </c>
      <c r="Q540">
        <v>1523987863.3957801</v>
      </c>
      <c r="R540">
        <v>540</v>
      </c>
      <c r="S540">
        <v>0.65377837419509799</v>
      </c>
    </row>
    <row r="541" spans="1:19" x14ac:dyDescent="0.25">
      <c r="A541">
        <v>1523988276.9484899</v>
      </c>
      <c r="B541">
        <v>541</v>
      </c>
      <c r="C541">
        <v>0.68580251932144098</v>
      </c>
      <c r="E541">
        <v>1523987865.8492899</v>
      </c>
      <c r="F541">
        <v>541</v>
      </c>
      <c r="G541">
        <v>0.59155106544494596</v>
      </c>
      <c r="M541">
        <v>1523988276.9484899</v>
      </c>
      <c r="N541">
        <v>541</v>
      </c>
      <c r="O541">
        <v>0.61459732055663996</v>
      </c>
      <c r="Q541">
        <v>1523987865.8492899</v>
      </c>
      <c r="R541">
        <v>541</v>
      </c>
      <c r="S541">
        <v>0.64813566207885698</v>
      </c>
    </row>
    <row r="542" spans="1:19" x14ac:dyDescent="0.25">
      <c r="A542">
        <v>1523988277.4181499</v>
      </c>
      <c r="B542">
        <v>542</v>
      </c>
      <c r="C542">
        <v>0.67772227525711004</v>
      </c>
      <c r="E542">
        <v>1523987868.43328</v>
      </c>
      <c r="F542">
        <v>542</v>
      </c>
      <c r="G542">
        <v>0.59189593791961603</v>
      </c>
      <c r="M542">
        <v>1523988277.4181499</v>
      </c>
      <c r="N542">
        <v>542</v>
      </c>
      <c r="O542">
        <v>0.61830049753188998</v>
      </c>
      <c r="Q542">
        <v>1523987868.43328</v>
      </c>
      <c r="R542">
        <v>542</v>
      </c>
      <c r="S542">
        <v>0.64817845821380604</v>
      </c>
    </row>
    <row r="543" spans="1:19" x14ac:dyDescent="0.25">
      <c r="A543">
        <v>1523988277.7982299</v>
      </c>
      <c r="B543">
        <v>543</v>
      </c>
      <c r="C543">
        <v>0.68145006895065297</v>
      </c>
      <c r="E543">
        <v>1523987871.0401299</v>
      </c>
      <c r="F543">
        <v>543</v>
      </c>
      <c r="G543">
        <v>0.59670633077621404</v>
      </c>
      <c r="M543">
        <v>1523988277.7982299</v>
      </c>
      <c r="N543">
        <v>543</v>
      </c>
      <c r="O543">
        <v>0.61378991603851296</v>
      </c>
      <c r="Q543">
        <v>1523987871.0401299</v>
      </c>
      <c r="R543">
        <v>543</v>
      </c>
      <c r="S543">
        <v>0.64312088489532404</v>
      </c>
    </row>
    <row r="544" spans="1:19" x14ac:dyDescent="0.25">
      <c r="A544">
        <v>1523988278.2200401</v>
      </c>
      <c r="B544">
        <v>544</v>
      </c>
      <c r="C544">
        <v>0.68830507993698098</v>
      </c>
      <c r="E544">
        <v>1523987873.7697301</v>
      </c>
      <c r="F544">
        <v>544</v>
      </c>
      <c r="G544">
        <v>0.59703570604324296</v>
      </c>
      <c r="M544">
        <v>1523988278.2200401</v>
      </c>
      <c r="N544">
        <v>544</v>
      </c>
      <c r="O544">
        <v>0.60741639137268</v>
      </c>
      <c r="Q544">
        <v>1523987873.7697301</v>
      </c>
      <c r="R544">
        <v>544</v>
      </c>
      <c r="S544">
        <v>0.63962113857269198</v>
      </c>
    </row>
    <row r="545" spans="1:19" x14ac:dyDescent="0.25">
      <c r="A545">
        <v>1523988278.6165099</v>
      </c>
      <c r="B545">
        <v>545</v>
      </c>
      <c r="C545">
        <v>0.69097459316253595</v>
      </c>
      <c r="E545">
        <v>1523987876.34413</v>
      </c>
      <c r="F545">
        <v>545</v>
      </c>
      <c r="G545">
        <v>0.59783214330673196</v>
      </c>
      <c r="M545">
        <v>1523988278.6165099</v>
      </c>
      <c r="N545">
        <v>545</v>
      </c>
      <c r="O545">
        <v>0.605962634086608</v>
      </c>
      <c r="Q545">
        <v>1523987876.34413</v>
      </c>
      <c r="R545">
        <v>545</v>
      </c>
      <c r="S545">
        <v>0.63879305124282804</v>
      </c>
    </row>
    <row r="546" spans="1:19" x14ac:dyDescent="0.25">
      <c r="A546">
        <v>1523988279.0183001</v>
      </c>
      <c r="B546">
        <v>546</v>
      </c>
      <c r="C546">
        <v>0.69387716054916304</v>
      </c>
      <c r="E546">
        <v>1523987878.83723</v>
      </c>
      <c r="F546">
        <v>546</v>
      </c>
      <c r="G546">
        <v>0.59704893827438299</v>
      </c>
      <c r="M546">
        <v>1523988279.0183001</v>
      </c>
      <c r="N546">
        <v>546</v>
      </c>
      <c r="O546">
        <v>0.60307115316390902</v>
      </c>
      <c r="Q546">
        <v>1523987878.83723</v>
      </c>
      <c r="R546">
        <v>546</v>
      </c>
      <c r="S546">
        <v>0.63586586713790805</v>
      </c>
    </row>
    <row r="547" spans="1:19" x14ac:dyDescent="0.25">
      <c r="A547">
        <v>1523988279.43027</v>
      </c>
      <c r="B547">
        <v>547</v>
      </c>
      <c r="C547">
        <v>0.69698947668075495</v>
      </c>
      <c r="E547">
        <v>1523987881.3406401</v>
      </c>
      <c r="F547">
        <v>547</v>
      </c>
      <c r="G547">
        <v>0.59734404087066595</v>
      </c>
      <c r="M547">
        <v>1523988279.43027</v>
      </c>
      <c r="N547">
        <v>547</v>
      </c>
      <c r="O547">
        <v>0.60090273618698098</v>
      </c>
      <c r="Q547">
        <v>1523987881.3406401</v>
      </c>
      <c r="R547">
        <v>547</v>
      </c>
      <c r="S547">
        <v>0.63606286048889105</v>
      </c>
    </row>
    <row r="548" spans="1:19" x14ac:dyDescent="0.25">
      <c r="A548">
        <v>1523988279.87409</v>
      </c>
      <c r="B548">
        <v>548</v>
      </c>
      <c r="C548">
        <v>0.69929051399230902</v>
      </c>
      <c r="E548">
        <v>1523987883.8251901</v>
      </c>
      <c r="F548">
        <v>548</v>
      </c>
      <c r="G548">
        <v>0.60060966014862005</v>
      </c>
      <c r="M548">
        <v>1523988279.87409</v>
      </c>
      <c r="N548">
        <v>548</v>
      </c>
      <c r="O548">
        <v>0.59748566150665205</v>
      </c>
      <c r="Q548">
        <v>1523987883.8251901</v>
      </c>
      <c r="R548">
        <v>548</v>
      </c>
      <c r="S548">
        <v>0.63176465034484797</v>
      </c>
    </row>
    <row r="549" spans="1:19" x14ac:dyDescent="0.25">
      <c r="A549">
        <v>1523988280.34846</v>
      </c>
      <c r="B549">
        <v>549</v>
      </c>
      <c r="C549">
        <v>0.70836144685745195</v>
      </c>
      <c r="E549">
        <v>1523987886.2619801</v>
      </c>
      <c r="F549">
        <v>549</v>
      </c>
      <c r="G549">
        <v>0.597048699855804</v>
      </c>
      <c r="M549">
        <v>1523988280.34846</v>
      </c>
      <c r="N549">
        <v>549</v>
      </c>
      <c r="O549">
        <v>0.59035116434097201</v>
      </c>
      <c r="Q549">
        <v>1523987886.2619801</v>
      </c>
      <c r="R549">
        <v>549</v>
      </c>
      <c r="S549">
        <v>0.63186383247375399</v>
      </c>
    </row>
    <row r="550" spans="1:19" x14ac:dyDescent="0.25">
      <c r="A550">
        <v>1523988280.7286201</v>
      </c>
      <c r="B550">
        <v>550</v>
      </c>
      <c r="C550">
        <v>0.70902532339096003</v>
      </c>
      <c r="E550">
        <v>1523987888.7739999</v>
      </c>
      <c r="F550">
        <v>550</v>
      </c>
      <c r="G550">
        <v>0.60034382343292203</v>
      </c>
      <c r="M550">
        <v>1523988280.7286201</v>
      </c>
      <c r="N550">
        <v>550</v>
      </c>
      <c r="O550">
        <v>0.59092193841934204</v>
      </c>
      <c r="Q550">
        <v>1523987888.7739999</v>
      </c>
      <c r="R550">
        <v>550</v>
      </c>
      <c r="S550">
        <v>0.63024705648422197</v>
      </c>
    </row>
    <row r="551" spans="1:19" x14ac:dyDescent="0.25">
      <c r="A551">
        <v>1523988281.1017799</v>
      </c>
      <c r="B551">
        <v>551</v>
      </c>
      <c r="C551">
        <v>0.70912277698516801</v>
      </c>
      <c r="E551">
        <v>1523987891.37164</v>
      </c>
      <c r="F551">
        <v>551</v>
      </c>
      <c r="G551">
        <v>0.60430943965911799</v>
      </c>
      <c r="M551">
        <v>1523988281.1017799</v>
      </c>
      <c r="N551">
        <v>551</v>
      </c>
      <c r="O551">
        <v>0.59060609340667702</v>
      </c>
      <c r="Q551">
        <v>1523987891.37164</v>
      </c>
      <c r="R551">
        <v>551</v>
      </c>
      <c r="S551">
        <v>0.62497693300247104</v>
      </c>
    </row>
    <row r="552" spans="1:19" x14ac:dyDescent="0.25">
      <c r="A552">
        <v>1523988281.5021</v>
      </c>
      <c r="B552">
        <v>552</v>
      </c>
      <c r="C552">
        <v>0.70971047878265303</v>
      </c>
      <c r="E552">
        <v>1523987893.8197501</v>
      </c>
      <c r="F552">
        <v>552</v>
      </c>
      <c r="G552">
        <v>0.60487848520278897</v>
      </c>
      <c r="M552">
        <v>1523988281.5021</v>
      </c>
      <c r="N552">
        <v>552</v>
      </c>
      <c r="O552">
        <v>0.58978325128555298</v>
      </c>
      <c r="Q552">
        <v>1523987893.8197501</v>
      </c>
      <c r="R552">
        <v>552</v>
      </c>
      <c r="S552">
        <v>0.62633532285690297</v>
      </c>
    </row>
    <row r="553" spans="1:19" x14ac:dyDescent="0.25">
      <c r="A553">
        <v>1523988281.8734901</v>
      </c>
      <c r="B553">
        <v>553</v>
      </c>
      <c r="C553">
        <v>0.70823943614959695</v>
      </c>
      <c r="E553">
        <v>1523987896.2853301</v>
      </c>
      <c r="F553">
        <v>553</v>
      </c>
      <c r="G553">
        <v>0.61039066314697199</v>
      </c>
      <c r="M553">
        <v>1523988281.8734901</v>
      </c>
      <c r="N553">
        <v>553</v>
      </c>
      <c r="O553">
        <v>0.58993953466415405</v>
      </c>
      <c r="Q553">
        <v>1523987896.2853301</v>
      </c>
      <c r="R553">
        <v>553</v>
      </c>
      <c r="S553">
        <v>0.62341678142547596</v>
      </c>
    </row>
    <row r="554" spans="1:19" x14ac:dyDescent="0.25">
      <c r="A554">
        <v>1523988282.3127301</v>
      </c>
      <c r="B554">
        <v>554</v>
      </c>
      <c r="C554">
        <v>0.71641552448272705</v>
      </c>
      <c r="E554">
        <v>1523987898.7084</v>
      </c>
      <c r="F554">
        <v>554</v>
      </c>
      <c r="G554">
        <v>0.61235159635543801</v>
      </c>
      <c r="M554">
        <v>1523988282.3127301</v>
      </c>
      <c r="N554">
        <v>554</v>
      </c>
      <c r="O554">
        <v>0.58509337902069003</v>
      </c>
      <c r="Q554">
        <v>1523987898.7084</v>
      </c>
      <c r="R554">
        <v>554</v>
      </c>
      <c r="S554">
        <v>0.62141817808151201</v>
      </c>
    </row>
    <row r="555" spans="1:19" x14ac:dyDescent="0.25">
      <c r="A555">
        <v>1523988282.76121</v>
      </c>
      <c r="B555">
        <v>555</v>
      </c>
      <c r="C555">
        <v>0.72677397727966297</v>
      </c>
      <c r="E555">
        <v>1523987901.3534</v>
      </c>
      <c r="F555">
        <v>555</v>
      </c>
      <c r="G555">
        <v>0.61661642789840698</v>
      </c>
      <c r="M555">
        <v>1523988282.76121</v>
      </c>
      <c r="N555">
        <v>555</v>
      </c>
      <c r="O555">
        <v>0.58219289779662997</v>
      </c>
      <c r="Q555">
        <v>1523987901.3534</v>
      </c>
      <c r="R555">
        <v>555</v>
      </c>
      <c r="S555">
        <v>0.61977839469909601</v>
      </c>
    </row>
    <row r="556" spans="1:19" x14ac:dyDescent="0.25">
      <c r="A556">
        <v>1523988283.13642</v>
      </c>
      <c r="B556">
        <v>556</v>
      </c>
      <c r="C556">
        <v>0.73059660196304299</v>
      </c>
      <c r="E556">
        <v>1523987903.7848799</v>
      </c>
      <c r="F556">
        <v>556</v>
      </c>
      <c r="G556">
        <v>0.61545479297637895</v>
      </c>
      <c r="M556">
        <v>1523988283.13642</v>
      </c>
      <c r="N556">
        <v>556</v>
      </c>
      <c r="O556">
        <v>0.58069890737533503</v>
      </c>
      <c r="Q556">
        <v>1523987903.7848799</v>
      </c>
      <c r="R556">
        <v>556</v>
      </c>
      <c r="S556">
        <v>0.62065184116363503</v>
      </c>
    </row>
    <row r="557" spans="1:19" x14ac:dyDescent="0.25">
      <c r="A557">
        <v>1523988283.5508399</v>
      </c>
      <c r="B557">
        <v>557</v>
      </c>
      <c r="C557">
        <v>0.73353695869445801</v>
      </c>
      <c r="E557">
        <v>1523987906.3334401</v>
      </c>
      <c r="F557">
        <v>557</v>
      </c>
      <c r="G557">
        <v>0.61340934038162198</v>
      </c>
      <c r="M557">
        <v>1523988283.5508399</v>
      </c>
      <c r="N557">
        <v>557</v>
      </c>
      <c r="O557">
        <v>0.57788878679275502</v>
      </c>
      <c r="Q557">
        <v>1523987906.3334401</v>
      </c>
      <c r="R557">
        <v>557</v>
      </c>
      <c r="S557">
        <v>0.62206900119781405</v>
      </c>
    </row>
    <row r="558" spans="1:19" x14ac:dyDescent="0.25">
      <c r="A558">
        <v>1523988283.9665799</v>
      </c>
      <c r="B558">
        <v>558</v>
      </c>
      <c r="C558">
        <v>0.74068325757980302</v>
      </c>
      <c r="E558">
        <v>1523987908.89729</v>
      </c>
      <c r="F558">
        <v>558</v>
      </c>
      <c r="G558">
        <v>0.60756838321685702</v>
      </c>
      <c r="M558">
        <v>1523988283.9665799</v>
      </c>
      <c r="N558">
        <v>558</v>
      </c>
      <c r="O558">
        <v>0.57402110099792403</v>
      </c>
      <c r="Q558">
        <v>1523987908.89729</v>
      </c>
      <c r="R558">
        <v>558</v>
      </c>
      <c r="S558">
        <v>0.624714374542236</v>
      </c>
    </row>
    <row r="559" spans="1:19" x14ac:dyDescent="0.25">
      <c r="A559">
        <v>1523988284.33126</v>
      </c>
      <c r="B559">
        <v>559</v>
      </c>
      <c r="C559">
        <v>0.744614958763122</v>
      </c>
      <c r="E559">
        <v>1523987911.3385</v>
      </c>
      <c r="F559">
        <v>559</v>
      </c>
      <c r="G559">
        <v>0.61431157588958696</v>
      </c>
      <c r="M559">
        <v>1523988284.33126</v>
      </c>
      <c r="N559">
        <v>559</v>
      </c>
      <c r="O559">
        <v>0.57107394933700495</v>
      </c>
      <c r="Q559">
        <v>1523987911.3385</v>
      </c>
      <c r="R559">
        <v>559</v>
      </c>
      <c r="S559">
        <v>0.62365496158599798</v>
      </c>
    </row>
    <row r="560" spans="1:19" x14ac:dyDescent="0.25">
      <c r="A560">
        <v>1523988284.74821</v>
      </c>
      <c r="B560">
        <v>560</v>
      </c>
      <c r="C560">
        <v>0.74865347146987904</v>
      </c>
      <c r="E560">
        <v>1523987913.78754</v>
      </c>
      <c r="F560">
        <v>560</v>
      </c>
      <c r="G560">
        <v>0.61038041114807096</v>
      </c>
      <c r="M560">
        <v>1523988284.74821</v>
      </c>
      <c r="N560">
        <v>560</v>
      </c>
      <c r="O560">
        <v>0.56806236505508401</v>
      </c>
      <c r="Q560">
        <v>1523987913.78754</v>
      </c>
      <c r="R560">
        <v>560</v>
      </c>
      <c r="S560">
        <v>0.62442618608474698</v>
      </c>
    </row>
    <row r="561" spans="1:19" x14ac:dyDescent="0.25">
      <c r="A561">
        <v>1523988285.1833301</v>
      </c>
      <c r="B561">
        <v>561</v>
      </c>
      <c r="C561">
        <v>0.75128811597824097</v>
      </c>
      <c r="E561">
        <v>1523987916.3336899</v>
      </c>
      <c r="F561">
        <v>561</v>
      </c>
      <c r="G561">
        <v>0.60734236240386896</v>
      </c>
      <c r="M561">
        <v>1523988285.1833301</v>
      </c>
      <c r="N561">
        <v>561</v>
      </c>
      <c r="O561">
        <v>0.56540292501449496</v>
      </c>
      <c r="Q561">
        <v>1523987916.3336899</v>
      </c>
      <c r="R561">
        <v>561</v>
      </c>
      <c r="S561">
        <v>0.62685978412628096</v>
      </c>
    </row>
    <row r="562" spans="1:19" x14ac:dyDescent="0.25">
      <c r="A562">
        <v>1523988285.6371601</v>
      </c>
      <c r="B562">
        <v>562</v>
      </c>
      <c r="C562">
        <v>0.75315928459167403</v>
      </c>
      <c r="E562">
        <v>1523987918.77317</v>
      </c>
      <c r="F562">
        <v>562</v>
      </c>
      <c r="G562">
        <v>0.61010813713073697</v>
      </c>
      <c r="M562">
        <v>1523988285.6371601</v>
      </c>
      <c r="N562">
        <v>562</v>
      </c>
      <c r="O562">
        <v>0.56158739328384399</v>
      </c>
      <c r="Q562">
        <v>1523987918.77317</v>
      </c>
      <c r="R562">
        <v>562</v>
      </c>
      <c r="S562">
        <v>0.62594479322433405</v>
      </c>
    </row>
    <row r="563" spans="1:19" x14ac:dyDescent="0.25">
      <c r="A563">
        <v>1523988286.03004</v>
      </c>
      <c r="B563">
        <v>563</v>
      </c>
      <c r="C563">
        <v>0.75434333086013705</v>
      </c>
      <c r="E563">
        <v>1523987921.2244999</v>
      </c>
      <c r="F563">
        <v>563</v>
      </c>
      <c r="G563">
        <v>0.61459732055663996</v>
      </c>
      <c r="M563">
        <v>1523988286.03004</v>
      </c>
      <c r="N563">
        <v>563</v>
      </c>
      <c r="O563">
        <v>0.56124663352966297</v>
      </c>
      <c r="Q563">
        <v>1523987921.2244999</v>
      </c>
      <c r="R563">
        <v>563</v>
      </c>
      <c r="S563">
        <v>0.622508764266967</v>
      </c>
    </row>
    <row r="564" spans="1:19" x14ac:dyDescent="0.25">
      <c r="A564">
        <v>1523988286.4112401</v>
      </c>
      <c r="B564">
        <v>564</v>
      </c>
      <c r="C564">
        <v>0.75090897083282404</v>
      </c>
      <c r="E564">
        <v>1523987923.7063899</v>
      </c>
      <c r="F564">
        <v>564</v>
      </c>
      <c r="G564">
        <v>0.61663758754730202</v>
      </c>
      <c r="M564">
        <v>1523988286.4112401</v>
      </c>
      <c r="N564">
        <v>564</v>
      </c>
      <c r="O564">
        <v>0.56209093332290605</v>
      </c>
      <c r="Q564">
        <v>1523987923.7063899</v>
      </c>
      <c r="R564">
        <v>564</v>
      </c>
      <c r="S564">
        <v>0.62115883827209395</v>
      </c>
    </row>
    <row r="565" spans="1:19" x14ac:dyDescent="0.25">
      <c r="A565">
        <v>1523988288.3459799</v>
      </c>
      <c r="B565">
        <v>565</v>
      </c>
      <c r="C565">
        <v>0.75531810522079401</v>
      </c>
      <c r="E565">
        <v>1523987936.88691</v>
      </c>
      <c r="F565">
        <v>565</v>
      </c>
      <c r="G565">
        <v>0.61597383022308305</v>
      </c>
      <c r="M565">
        <v>1523988288.3459799</v>
      </c>
      <c r="N565">
        <v>565</v>
      </c>
      <c r="O565">
        <v>0.55778819322586004</v>
      </c>
      <c r="Q565">
        <v>1523987936.88691</v>
      </c>
      <c r="R565">
        <v>565</v>
      </c>
      <c r="S565">
        <v>0.62256562709808305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26A5-A260-4394-B59A-E99FBA8A8546}">
  <dimension ref="A1:Z565"/>
  <sheetViews>
    <sheetView topLeftCell="A2" workbookViewId="0">
      <selection activeCell="K5" sqref="K5"/>
    </sheetView>
  </sheetViews>
  <sheetFormatPr defaultRowHeight="15" x14ac:dyDescent="0.25"/>
  <sheetData>
    <row r="1" spans="1:26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I1" t="s">
        <v>13</v>
      </c>
      <c r="J1" t="s">
        <v>14</v>
      </c>
      <c r="K1" t="s">
        <v>15</v>
      </c>
      <c r="P1" t="s">
        <v>13</v>
      </c>
      <c r="Q1" t="s">
        <v>14</v>
      </c>
      <c r="R1" t="s">
        <v>15</v>
      </c>
      <c r="T1" t="s">
        <v>13</v>
      </c>
      <c r="U1" t="s">
        <v>14</v>
      </c>
      <c r="V1" t="s">
        <v>15</v>
      </c>
      <c r="X1" t="s">
        <v>13</v>
      </c>
      <c r="Y1" t="s">
        <v>14</v>
      </c>
      <c r="Z1" t="s">
        <v>15</v>
      </c>
    </row>
    <row r="2" spans="1:26" x14ac:dyDescent="0.25">
      <c r="A2">
        <v>1523471813.29474</v>
      </c>
      <c r="B2">
        <v>2</v>
      </c>
      <c r="C2">
        <v>0.43199998140335</v>
      </c>
      <c r="E2">
        <v>1523473442.73509</v>
      </c>
      <c r="F2">
        <v>2</v>
      </c>
      <c r="G2">
        <v>0.43199998140335</v>
      </c>
      <c r="I2">
        <v>1523473726.1042299</v>
      </c>
      <c r="J2">
        <v>2</v>
      </c>
      <c r="K2">
        <v>0.47249996662139798</v>
      </c>
      <c r="P2">
        <v>1523471813.29474</v>
      </c>
      <c r="Q2">
        <v>2</v>
      </c>
      <c r="R2">
        <v>0.62387299537658603</v>
      </c>
      <c r="T2">
        <v>1523473442.73509</v>
      </c>
      <c r="U2">
        <v>2</v>
      </c>
      <c r="V2">
        <v>0.62387269735336304</v>
      </c>
      <c r="X2">
        <v>1523473726.1042299</v>
      </c>
      <c r="Y2">
        <v>2</v>
      </c>
      <c r="Z2">
        <v>0.62375265359878496</v>
      </c>
    </row>
    <row r="3" spans="1:26" x14ac:dyDescent="0.25">
      <c r="A3">
        <v>1523471813.7674301</v>
      </c>
      <c r="B3">
        <v>3</v>
      </c>
      <c r="C3">
        <v>0.48763635754585199</v>
      </c>
      <c r="E3">
        <v>1523473443.2293999</v>
      </c>
      <c r="F3">
        <v>3</v>
      </c>
      <c r="G3">
        <v>0.50809085369110096</v>
      </c>
      <c r="I3">
        <v>1523473726.56651</v>
      </c>
      <c r="J3">
        <v>3</v>
      </c>
      <c r="K3">
        <v>0.51545453071594205</v>
      </c>
      <c r="P3">
        <v>1523471813.7674301</v>
      </c>
      <c r="Q3">
        <v>3</v>
      </c>
      <c r="R3">
        <v>0.68055742979049605</v>
      </c>
      <c r="T3">
        <v>1523473443.2293999</v>
      </c>
      <c r="U3">
        <v>3</v>
      </c>
      <c r="V3">
        <v>0.68055534362792902</v>
      </c>
      <c r="X3">
        <v>1523473726.56651</v>
      </c>
      <c r="Y3">
        <v>3</v>
      </c>
      <c r="Z3">
        <v>0.680467069149017</v>
      </c>
    </row>
    <row r="4" spans="1:26" x14ac:dyDescent="0.25">
      <c r="A4">
        <v>1523471814.2850001</v>
      </c>
      <c r="B4">
        <v>4</v>
      </c>
      <c r="C4">
        <v>0.48565909266471802</v>
      </c>
      <c r="E4">
        <v>1523473443.7021</v>
      </c>
      <c r="F4">
        <v>4</v>
      </c>
      <c r="G4">
        <v>0.49452272057533198</v>
      </c>
      <c r="I4">
        <v>1523473727.0473101</v>
      </c>
      <c r="J4">
        <v>4</v>
      </c>
      <c r="K4">
        <v>0.49261364340782099</v>
      </c>
      <c r="P4">
        <v>1523471814.2850001</v>
      </c>
      <c r="Q4">
        <v>4</v>
      </c>
      <c r="R4">
        <v>0.69003540277481001</v>
      </c>
      <c r="T4">
        <v>1523473443.7021</v>
      </c>
      <c r="U4">
        <v>4</v>
      </c>
      <c r="V4">
        <v>0.69000655412673895</v>
      </c>
      <c r="X4">
        <v>1523473727.0473101</v>
      </c>
      <c r="Y4">
        <v>4</v>
      </c>
      <c r="Z4">
        <v>0.69001430273055997</v>
      </c>
    </row>
    <row r="5" spans="1:26" x14ac:dyDescent="0.25">
      <c r="A5">
        <v>1523471814.8354599</v>
      </c>
      <c r="B5">
        <v>5</v>
      </c>
      <c r="C5">
        <v>0.43327972292900002</v>
      </c>
      <c r="E5">
        <v>1523473444.1961701</v>
      </c>
      <c r="F5">
        <v>5</v>
      </c>
      <c r="G5">
        <v>0.50869929790496804</v>
      </c>
      <c r="I5">
        <v>1523473727.5104301</v>
      </c>
      <c r="J5">
        <v>5</v>
      </c>
      <c r="K5">
        <v>0.483881115913391</v>
      </c>
      <c r="P5">
        <v>1523471814.8354599</v>
      </c>
      <c r="Q5">
        <v>5</v>
      </c>
      <c r="R5">
        <v>0.69224774837493896</v>
      </c>
      <c r="T5">
        <v>1523473444.1961701</v>
      </c>
      <c r="U5">
        <v>5</v>
      </c>
      <c r="V5">
        <v>0.69220602512359597</v>
      </c>
      <c r="X5">
        <v>1523473727.5104301</v>
      </c>
      <c r="Y5">
        <v>5</v>
      </c>
      <c r="Z5">
        <v>0.69220972061157204</v>
      </c>
    </row>
    <row r="6" spans="1:26" x14ac:dyDescent="0.25">
      <c r="A6">
        <v>1523471815.38656</v>
      </c>
      <c r="B6">
        <v>6</v>
      </c>
      <c r="C6">
        <v>0.48902845382690402</v>
      </c>
      <c r="E6">
        <v>1523473444.6831701</v>
      </c>
      <c r="F6">
        <v>6</v>
      </c>
      <c r="G6">
        <v>0.52239257097244196</v>
      </c>
      <c r="I6">
        <v>1523473728.0113299</v>
      </c>
      <c r="J6">
        <v>6</v>
      </c>
      <c r="K6">
        <v>0.45245754718780501</v>
      </c>
      <c r="P6">
        <v>1523471815.38656</v>
      </c>
      <c r="Q6">
        <v>6</v>
      </c>
      <c r="R6">
        <v>0.69281905889511097</v>
      </c>
      <c r="T6">
        <v>1523473444.6831701</v>
      </c>
      <c r="U6">
        <v>6</v>
      </c>
      <c r="V6">
        <v>0.69274568557739202</v>
      </c>
      <c r="X6">
        <v>1523473728.0113299</v>
      </c>
      <c r="Y6">
        <v>6</v>
      </c>
      <c r="Z6">
        <v>0.69286406040191595</v>
      </c>
    </row>
    <row r="7" spans="1:26" x14ac:dyDescent="0.25">
      <c r="A7">
        <v>1523471815.92098</v>
      </c>
      <c r="B7">
        <v>7</v>
      </c>
      <c r="C7">
        <v>0.50461137294769198</v>
      </c>
      <c r="E7">
        <v>1523473445.1784501</v>
      </c>
      <c r="F7">
        <v>7</v>
      </c>
      <c r="G7">
        <v>0.48195701837539601</v>
      </c>
      <c r="I7">
        <v>1523473728.4814601</v>
      </c>
      <c r="J7">
        <v>7</v>
      </c>
      <c r="K7">
        <v>0.48098301887512201</v>
      </c>
      <c r="P7">
        <v>1523471815.92098</v>
      </c>
      <c r="Q7">
        <v>7</v>
      </c>
      <c r="R7">
        <v>0.69301640987396196</v>
      </c>
      <c r="T7">
        <v>1523473445.1784501</v>
      </c>
      <c r="U7">
        <v>7</v>
      </c>
      <c r="V7">
        <v>0.69299668073654097</v>
      </c>
      <c r="X7">
        <v>1523473728.4814601</v>
      </c>
      <c r="Y7">
        <v>7</v>
      </c>
      <c r="Z7">
        <v>0.69301027059554998</v>
      </c>
    </row>
    <row r="8" spans="1:26" x14ac:dyDescent="0.25">
      <c r="A8">
        <v>1523471816.43537</v>
      </c>
      <c r="B8">
        <v>8</v>
      </c>
      <c r="C8">
        <v>0.49357998371124201</v>
      </c>
      <c r="E8">
        <v>1523473445.64942</v>
      </c>
      <c r="F8">
        <v>8</v>
      </c>
      <c r="G8">
        <v>0.511793732643127</v>
      </c>
      <c r="I8">
        <v>1523473728.9330599</v>
      </c>
      <c r="J8">
        <v>8</v>
      </c>
      <c r="K8">
        <v>0.54793006181716897</v>
      </c>
      <c r="P8">
        <v>1523471816.43537</v>
      </c>
      <c r="Q8">
        <v>8</v>
      </c>
      <c r="R8">
        <v>0.69308638572692804</v>
      </c>
      <c r="T8">
        <v>1523473445.64942</v>
      </c>
      <c r="U8">
        <v>8</v>
      </c>
      <c r="V8">
        <v>0.693073749542236</v>
      </c>
      <c r="X8">
        <v>1523473728.9330599</v>
      </c>
      <c r="Y8">
        <v>8</v>
      </c>
      <c r="Z8">
        <v>0.69298368692398005</v>
      </c>
    </row>
    <row r="9" spans="1:26" x14ac:dyDescent="0.25">
      <c r="A9">
        <v>1523471816.91364</v>
      </c>
      <c r="B9">
        <v>9</v>
      </c>
      <c r="C9">
        <v>0.50756704807281405</v>
      </c>
      <c r="E9">
        <v>1523473446.12763</v>
      </c>
      <c r="F9">
        <v>9</v>
      </c>
      <c r="G9">
        <v>0.494961738586425</v>
      </c>
      <c r="I9">
        <v>1523473729.3945999</v>
      </c>
      <c r="J9">
        <v>9</v>
      </c>
      <c r="K9">
        <v>0.55167299509048395</v>
      </c>
      <c r="P9">
        <v>1523471816.91364</v>
      </c>
      <c r="Q9">
        <v>9</v>
      </c>
      <c r="R9">
        <v>0.69309997558593694</v>
      </c>
      <c r="T9">
        <v>1523473446.12763</v>
      </c>
      <c r="U9">
        <v>9</v>
      </c>
      <c r="V9">
        <v>0.69314694404601995</v>
      </c>
      <c r="X9">
        <v>1523473729.3945999</v>
      </c>
      <c r="Y9">
        <v>9</v>
      </c>
      <c r="Z9">
        <v>0.69304555654525701</v>
      </c>
    </row>
    <row r="10" spans="1:26" x14ac:dyDescent="0.25">
      <c r="A10">
        <v>1523471817.37587</v>
      </c>
      <c r="B10">
        <v>10</v>
      </c>
      <c r="C10">
        <v>0.53128349781036299</v>
      </c>
      <c r="E10">
        <v>1523473446.5583899</v>
      </c>
      <c r="F10">
        <v>10</v>
      </c>
      <c r="G10">
        <v>0.497480869293212</v>
      </c>
      <c r="I10">
        <v>1523473729.8453901</v>
      </c>
      <c r="J10">
        <v>10</v>
      </c>
      <c r="K10">
        <v>0.52583646774291903</v>
      </c>
      <c r="P10">
        <v>1523471817.37587</v>
      </c>
      <c r="Q10">
        <v>10</v>
      </c>
      <c r="R10">
        <v>0.69308549165725697</v>
      </c>
      <c r="T10">
        <v>1523473446.5583899</v>
      </c>
      <c r="U10">
        <v>10</v>
      </c>
      <c r="V10">
        <v>0.69315981864929199</v>
      </c>
      <c r="X10">
        <v>1523473729.8453901</v>
      </c>
      <c r="Y10">
        <v>10</v>
      </c>
      <c r="Z10">
        <v>0.69308078289031905</v>
      </c>
    </row>
    <row r="11" spans="1:26" x14ac:dyDescent="0.25">
      <c r="A11">
        <v>1523471817.8390999</v>
      </c>
      <c r="B11">
        <v>11</v>
      </c>
      <c r="C11">
        <v>0.49041235446929898</v>
      </c>
      <c r="E11">
        <v>1523473447.0188899</v>
      </c>
      <c r="F11">
        <v>11</v>
      </c>
      <c r="G11">
        <v>0.50814783573150601</v>
      </c>
      <c r="I11">
        <v>1523473730.2955401</v>
      </c>
      <c r="J11">
        <v>11</v>
      </c>
      <c r="K11">
        <v>0.50412446260452204</v>
      </c>
      <c r="P11">
        <v>1523471817.8390999</v>
      </c>
      <c r="Q11">
        <v>11</v>
      </c>
      <c r="R11">
        <v>0.69313019514083796</v>
      </c>
      <c r="T11">
        <v>1523473447.0188899</v>
      </c>
      <c r="U11">
        <v>11</v>
      </c>
      <c r="V11">
        <v>0.69313085079193104</v>
      </c>
      <c r="X11">
        <v>1523473730.2955401</v>
      </c>
      <c r="Y11">
        <v>11</v>
      </c>
      <c r="Z11">
        <v>0.69316500425338701</v>
      </c>
    </row>
    <row r="12" spans="1:26" x14ac:dyDescent="0.25">
      <c r="A12">
        <v>1523471818.3269</v>
      </c>
      <c r="B12">
        <v>12</v>
      </c>
      <c r="C12">
        <v>0.46772679686546298</v>
      </c>
      <c r="E12">
        <v>1523473447.45473</v>
      </c>
      <c r="F12">
        <v>12</v>
      </c>
      <c r="G12">
        <v>0.45723131299018799</v>
      </c>
      <c r="I12">
        <v>1523473730.71421</v>
      </c>
      <c r="J12">
        <v>12</v>
      </c>
      <c r="K12">
        <v>0.51801848411560003</v>
      </c>
      <c r="P12">
        <v>1523471818.3269</v>
      </c>
      <c r="Q12">
        <v>12</v>
      </c>
      <c r="R12">
        <v>0.69315528869628895</v>
      </c>
      <c r="T12">
        <v>1523473447.45473</v>
      </c>
      <c r="U12">
        <v>12</v>
      </c>
      <c r="V12">
        <v>0.69319194555282504</v>
      </c>
      <c r="X12">
        <v>1523473730.71421</v>
      </c>
      <c r="Y12">
        <v>12</v>
      </c>
      <c r="Z12">
        <v>0.69313627481460505</v>
      </c>
    </row>
    <row r="13" spans="1:26" x14ac:dyDescent="0.25">
      <c r="A13">
        <v>1523471818.80266</v>
      </c>
      <c r="B13">
        <v>13</v>
      </c>
      <c r="C13">
        <v>0.49870103597640902</v>
      </c>
      <c r="E13">
        <v>1523473447.9182501</v>
      </c>
      <c r="F13">
        <v>13</v>
      </c>
      <c r="G13">
        <v>0.503417909145355</v>
      </c>
      <c r="I13">
        <v>1523473731.1409099</v>
      </c>
      <c r="J13">
        <v>13</v>
      </c>
      <c r="K13">
        <v>0.50386768579482999</v>
      </c>
      <c r="P13">
        <v>1523471818.80266</v>
      </c>
      <c r="Q13">
        <v>13</v>
      </c>
      <c r="R13">
        <v>0.69312494993209794</v>
      </c>
      <c r="T13">
        <v>1523473447.9182501</v>
      </c>
      <c r="U13">
        <v>13</v>
      </c>
      <c r="V13">
        <v>0.69312500953674305</v>
      </c>
      <c r="X13">
        <v>1523473731.1409099</v>
      </c>
      <c r="Y13">
        <v>13</v>
      </c>
      <c r="Z13">
        <v>0.69314050674438399</v>
      </c>
    </row>
    <row r="14" spans="1:26" x14ac:dyDescent="0.25">
      <c r="A14">
        <v>1523471819.28495</v>
      </c>
      <c r="B14">
        <v>14</v>
      </c>
      <c r="C14">
        <v>0.49923244118690402</v>
      </c>
      <c r="E14">
        <v>1523473448.3866899</v>
      </c>
      <c r="F14">
        <v>14</v>
      </c>
      <c r="G14">
        <v>0.50815606117248502</v>
      </c>
      <c r="I14">
        <v>1523473731.5687301</v>
      </c>
      <c r="J14">
        <v>14</v>
      </c>
      <c r="K14">
        <v>0.481830894947052</v>
      </c>
      <c r="P14">
        <v>1523471819.28495</v>
      </c>
      <c r="Q14">
        <v>14</v>
      </c>
      <c r="R14">
        <v>0.69313925504684404</v>
      </c>
      <c r="T14">
        <v>1523473448.3866899</v>
      </c>
      <c r="U14">
        <v>14</v>
      </c>
      <c r="V14">
        <v>0.693098604679107</v>
      </c>
      <c r="X14">
        <v>1523473731.5687301</v>
      </c>
      <c r="Y14">
        <v>14</v>
      </c>
      <c r="Z14">
        <v>0.69317430257797197</v>
      </c>
    </row>
    <row r="15" spans="1:26" x14ac:dyDescent="0.25">
      <c r="A15">
        <v>1523471819.76422</v>
      </c>
      <c r="B15">
        <v>15</v>
      </c>
      <c r="C15">
        <v>0.485837131738662</v>
      </c>
      <c r="E15">
        <v>1523473448.8208201</v>
      </c>
      <c r="F15">
        <v>15</v>
      </c>
      <c r="G15">
        <v>0.50692105293273904</v>
      </c>
      <c r="I15">
        <v>1523473732.0130799</v>
      </c>
      <c r="J15">
        <v>15</v>
      </c>
      <c r="K15">
        <v>0.49089705944061202</v>
      </c>
      <c r="P15">
        <v>1523471819.76422</v>
      </c>
      <c r="Q15">
        <v>15</v>
      </c>
      <c r="R15">
        <v>0.69317507743835405</v>
      </c>
      <c r="T15">
        <v>1523473448.8208201</v>
      </c>
      <c r="U15">
        <v>15</v>
      </c>
      <c r="V15">
        <v>0.69311940670013406</v>
      </c>
      <c r="X15">
        <v>1523473732.0130799</v>
      </c>
      <c r="Y15">
        <v>15</v>
      </c>
      <c r="Z15">
        <v>0.693159580230712</v>
      </c>
    </row>
    <row r="16" spans="1:26" x14ac:dyDescent="0.25">
      <c r="A16">
        <v>1523471820.247</v>
      </c>
      <c r="B16">
        <v>16</v>
      </c>
      <c r="C16">
        <v>0.45927321910858099</v>
      </c>
      <c r="E16">
        <v>1523473449.2664499</v>
      </c>
      <c r="F16">
        <v>16</v>
      </c>
      <c r="G16">
        <v>0.49682566523551902</v>
      </c>
      <c r="I16">
        <v>1523473732.4586401</v>
      </c>
      <c r="J16">
        <v>16</v>
      </c>
      <c r="K16">
        <v>0.49993565678596402</v>
      </c>
      <c r="P16">
        <v>1523471820.247</v>
      </c>
      <c r="Q16">
        <v>16</v>
      </c>
      <c r="R16">
        <v>0.69321089982986395</v>
      </c>
      <c r="T16">
        <v>1523473449.2664499</v>
      </c>
      <c r="U16">
        <v>16</v>
      </c>
      <c r="V16">
        <v>0.69311845302581698</v>
      </c>
      <c r="X16">
        <v>1523473732.4586401</v>
      </c>
      <c r="Y16">
        <v>16</v>
      </c>
      <c r="Z16">
        <v>0.69313347339630105</v>
      </c>
    </row>
    <row r="17" spans="1:26" x14ac:dyDescent="0.25">
      <c r="A17">
        <v>1523471820.7202599</v>
      </c>
      <c r="B17">
        <v>17</v>
      </c>
      <c r="C17">
        <v>0.45773485302925099</v>
      </c>
      <c r="E17">
        <v>1523473449.7139399</v>
      </c>
      <c r="F17">
        <v>17</v>
      </c>
      <c r="G17">
        <v>0.47456842660903897</v>
      </c>
      <c r="I17">
        <v>1523473732.8960299</v>
      </c>
      <c r="J17">
        <v>17</v>
      </c>
      <c r="K17">
        <v>0.487358808517456</v>
      </c>
      <c r="P17">
        <v>1523471820.7202599</v>
      </c>
      <c r="Q17">
        <v>17</v>
      </c>
      <c r="R17">
        <v>0.69323444366455</v>
      </c>
      <c r="T17">
        <v>1523473449.7139399</v>
      </c>
      <c r="U17">
        <v>17</v>
      </c>
      <c r="V17">
        <v>0.69315153360366799</v>
      </c>
      <c r="X17">
        <v>1523473732.8960299</v>
      </c>
      <c r="Y17">
        <v>17</v>
      </c>
      <c r="Z17">
        <v>0.69312953948974598</v>
      </c>
    </row>
    <row r="18" spans="1:26" x14ac:dyDescent="0.25">
      <c r="A18">
        <v>1523471821.2351301</v>
      </c>
      <c r="B18">
        <v>18</v>
      </c>
      <c r="C18">
        <v>0.47409585118293701</v>
      </c>
      <c r="E18">
        <v>1523473450.1379199</v>
      </c>
      <c r="F18">
        <v>18</v>
      </c>
      <c r="G18">
        <v>0.44875627756118702</v>
      </c>
      <c r="I18">
        <v>1523473733.3193099</v>
      </c>
      <c r="J18">
        <v>18</v>
      </c>
      <c r="K18">
        <v>0.495196133852005</v>
      </c>
      <c r="P18">
        <v>1523471821.2351301</v>
      </c>
      <c r="Q18">
        <v>18</v>
      </c>
      <c r="R18">
        <v>0.69319516420364302</v>
      </c>
      <c r="T18">
        <v>1523473450.1379199</v>
      </c>
      <c r="U18">
        <v>18</v>
      </c>
      <c r="V18">
        <v>0.69320225715637196</v>
      </c>
      <c r="X18">
        <v>1523473733.3193099</v>
      </c>
      <c r="Y18">
        <v>18</v>
      </c>
      <c r="Z18">
        <v>0.69313311576843195</v>
      </c>
    </row>
    <row r="19" spans="1:26" x14ac:dyDescent="0.25">
      <c r="A19">
        <v>1523471821.7128999</v>
      </c>
      <c r="B19">
        <v>19</v>
      </c>
      <c r="C19">
        <v>0.47939723730087203</v>
      </c>
      <c r="E19">
        <v>1523473450.59589</v>
      </c>
      <c r="F19">
        <v>19</v>
      </c>
      <c r="G19">
        <v>0.47750419378280601</v>
      </c>
      <c r="I19">
        <v>1523473733.75086</v>
      </c>
      <c r="J19">
        <v>19</v>
      </c>
      <c r="K19">
        <v>0.49346408247947599</v>
      </c>
      <c r="P19">
        <v>1523471821.7128999</v>
      </c>
      <c r="Q19">
        <v>19</v>
      </c>
      <c r="R19">
        <v>0.69319212436676003</v>
      </c>
      <c r="T19">
        <v>1523473450.59589</v>
      </c>
      <c r="U19">
        <v>19</v>
      </c>
      <c r="V19">
        <v>0.69316613674163796</v>
      </c>
      <c r="X19">
        <v>1523473733.75086</v>
      </c>
      <c r="Y19">
        <v>19</v>
      </c>
      <c r="Z19">
        <v>0.69313496351241999</v>
      </c>
    </row>
    <row r="20" spans="1:26" x14ac:dyDescent="0.25">
      <c r="A20">
        <v>1523471822.18015</v>
      </c>
      <c r="B20">
        <v>20</v>
      </c>
      <c r="C20">
        <v>0.48119813203811601</v>
      </c>
      <c r="E20">
        <v>1523473451.0416501</v>
      </c>
      <c r="F20">
        <v>20</v>
      </c>
      <c r="G20">
        <v>0.49598500132560702</v>
      </c>
      <c r="I20">
        <v>1523473734.17188</v>
      </c>
      <c r="J20">
        <v>20</v>
      </c>
      <c r="K20">
        <v>0.49395775794982899</v>
      </c>
      <c r="P20">
        <v>1523471822.18015</v>
      </c>
      <c r="Q20">
        <v>20</v>
      </c>
      <c r="R20">
        <v>0.69318115711212103</v>
      </c>
      <c r="T20">
        <v>1523473451.0416501</v>
      </c>
      <c r="U20">
        <v>20</v>
      </c>
      <c r="V20">
        <v>0.69315820932388295</v>
      </c>
      <c r="X20">
        <v>1523473734.17188</v>
      </c>
      <c r="Y20">
        <v>20</v>
      </c>
      <c r="Z20">
        <v>0.69311904907226496</v>
      </c>
    </row>
    <row r="21" spans="1:26" x14ac:dyDescent="0.25">
      <c r="A21">
        <v>1523471822.6519001</v>
      </c>
      <c r="B21">
        <v>21</v>
      </c>
      <c r="C21">
        <v>0.49324008822441101</v>
      </c>
      <c r="E21">
        <v>1523473451.47893</v>
      </c>
      <c r="F21">
        <v>21</v>
      </c>
      <c r="G21">
        <v>0.492575854063034</v>
      </c>
      <c r="I21">
        <v>1523473734.6083601</v>
      </c>
      <c r="J21">
        <v>21</v>
      </c>
      <c r="K21">
        <v>0.49428120255470198</v>
      </c>
      <c r="P21">
        <v>1523471822.6519001</v>
      </c>
      <c r="Q21">
        <v>21</v>
      </c>
      <c r="R21">
        <v>0.69316333532333296</v>
      </c>
      <c r="T21">
        <v>1523473451.47893</v>
      </c>
      <c r="U21">
        <v>21</v>
      </c>
      <c r="V21">
        <v>0.69314539432525601</v>
      </c>
      <c r="X21">
        <v>1523473734.6083601</v>
      </c>
      <c r="Y21">
        <v>21</v>
      </c>
      <c r="Z21">
        <v>0.693134546279907</v>
      </c>
    </row>
    <row r="22" spans="1:26" x14ac:dyDescent="0.25">
      <c r="A22">
        <v>1523471823.10711</v>
      </c>
      <c r="B22">
        <v>22</v>
      </c>
      <c r="C22">
        <v>0.48626807332038802</v>
      </c>
      <c r="E22">
        <v>1523473451.9022701</v>
      </c>
      <c r="F22">
        <v>22</v>
      </c>
      <c r="G22">
        <v>0.48730310797691301</v>
      </c>
      <c r="I22">
        <v>1523473735.03844</v>
      </c>
      <c r="J22">
        <v>22</v>
      </c>
      <c r="K22">
        <v>0.50649684667587203</v>
      </c>
      <c r="P22">
        <v>1523471823.10711</v>
      </c>
      <c r="Q22">
        <v>22</v>
      </c>
      <c r="R22">
        <v>0.693181872367858</v>
      </c>
      <c r="T22">
        <v>1523473451.9022701</v>
      </c>
      <c r="U22">
        <v>22</v>
      </c>
      <c r="V22">
        <v>0.69314366579055697</v>
      </c>
      <c r="X22">
        <v>1523473735.03844</v>
      </c>
      <c r="Y22">
        <v>22</v>
      </c>
      <c r="Z22">
        <v>0.69312268495559604</v>
      </c>
    </row>
    <row r="23" spans="1:26" x14ac:dyDescent="0.25">
      <c r="A23">
        <v>1523471823.5753601</v>
      </c>
      <c r="B23">
        <v>23</v>
      </c>
      <c r="C23">
        <v>0.494609594345092</v>
      </c>
      <c r="E23">
        <v>1523473452.3373899</v>
      </c>
      <c r="F23">
        <v>23</v>
      </c>
      <c r="G23">
        <v>0.48953768610954201</v>
      </c>
      <c r="I23">
        <v>1523473735.48561</v>
      </c>
      <c r="J23">
        <v>23</v>
      </c>
      <c r="K23">
        <v>0.498804211616516</v>
      </c>
      <c r="P23">
        <v>1523471823.5753601</v>
      </c>
      <c r="Q23">
        <v>23</v>
      </c>
      <c r="R23">
        <v>0.69318389892578103</v>
      </c>
      <c r="T23">
        <v>1523473452.3373899</v>
      </c>
      <c r="U23">
        <v>23</v>
      </c>
      <c r="V23">
        <v>0.69316154718399003</v>
      </c>
      <c r="X23">
        <v>1523473735.48561</v>
      </c>
      <c r="Y23">
        <v>23</v>
      </c>
      <c r="Z23">
        <v>0.69313544034957797</v>
      </c>
    </row>
    <row r="24" spans="1:26" x14ac:dyDescent="0.25">
      <c r="A24">
        <v>1523471824.05513</v>
      </c>
      <c r="B24">
        <v>24</v>
      </c>
      <c r="C24">
        <v>0.490500628948211</v>
      </c>
      <c r="E24">
        <v>1523473452.7871399</v>
      </c>
      <c r="F24">
        <v>24</v>
      </c>
      <c r="G24">
        <v>0.49388647079467701</v>
      </c>
      <c r="I24">
        <v>1523473735.9257901</v>
      </c>
      <c r="J24">
        <v>24</v>
      </c>
      <c r="K24">
        <v>0.52023428678512496</v>
      </c>
      <c r="P24">
        <v>1523471824.05513</v>
      </c>
      <c r="Q24">
        <v>24</v>
      </c>
      <c r="R24">
        <v>0.693184673786163</v>
      </c>
      <c r="T24">
        <v>1523473452.7871399</v>
      </c>
      <c r="U24">
        <v>24</v>
      </c>
      <c r="V24">
        <v>0.69317185878753595</v>
      </c>
      <c r="X24">
        <v>1523473735.9257901</v>
      </c>
      <c r="Y24">
        <v>24</v>
      </c>
      <c r="Z24">
        <v>0.69310098886489802</v>
      </c>
    </row>
    <row r="25" spans="1:26" x14ac:dyDescent="0.25">
      <c r="A25">
        <v>1523471824.5318999</v>
      </c>
      <c r="B25">
        <v>25</v>
      </c>
      <c r="C25">
        <v>0.49309137463569602</v>
      </c>
      <c r="E25">
        <v>1523473453.2399299</v>
      </c>
      <c r="F25">
        <v>25</v>
      </c>
      <c r="G25">
        <v>0.49282652139663602</v>
      </c>
      <c r="I25">
        <v>1523473736.35776</v>
      </c>
      <c r="J25">
        <v>25</v>
      </c>
      <c r="K25">
        <v>0.50926131010055498</v>
      </c>
      <c r="P25">
        <v>1523471824.5318999</v>
      </c>
      <c r="Q25">
        <v>25</v>
      </c>
      <c r="R25">
        <v>0.69317680597305298</v>
      </c>
      <c r="T25">
        <v>1523473453.2399299</v>
      </c>
      <c r="U25">
        <v>25</v>
      </c>
      <c r="V25">
        <v>0.69317567348480202</v>
      </c>
      <c r="X25">
        <v>1523473736.35776</v>
      </c>
      <c r="Y25">
        <v>25</v>
      </c>
      <c r="Z25">
        <v>0.69311273097991899</v>
      </c>
    </row>
    <row r="26" spans="1:26" x14ac:dyDescent="0.25">
      <c r="A26">
        <v>1523471824.99281</v>
      </c>
      <c r="B26">
        <v>26</v>
      </c>
      <c r="C26">
        <v>0.50153779983520497</v>
      </c>
      <c r="E26">
        <v>1523473453.66836</v>
      </c>
      <c r="F26">
        <v>26</v>
      </c>
      <c r="G26">
        <v>0.50266653299331598</v>
      </c>
      <c r="I26">
        <v>1523473736.8000801</v>
      </c>
      <c r="J26">
        <v>26</v>
      </c>
      <c r="K26">
        <v>0.49357450008392301</v>
      </c>
      <c r="P26">
        <v>1523471824.99281</v>
      </c>
      <c r="Q26">
        <v>26</v>
      </c>
      <c r="R26">
        <v>0.69316703081130904</v>
      </c>
      <c r="T26">
        <v>1523473453.66836</v>
      </c>
      <c r="U26">
        <v>26</v>
      </c>
      <c r="V26">
        <v>0.69316548109054499</v>
      </c>
      <c r="X26">
        <v>1523473736.8000801</v>
      </c>
      <c r="Y26">
        <v>26</v>
      </c>
      <c r="Z26">
        <v>0.69313436746597201</v>
      </c>
    </row>
    <row r="27" spans="1:26" x14ac:dyDescent="0.25">
      <c r="A27">
        <v>1523471825.4700799</v>
      </c>
      <c r="B27">
        <v>27</v>
      </c>
      <c r="C27">
        <v>0.49471378326415999</v>
      </c>
      <c r="E27">
        <v>1523473454.1263399</v>
      </c>
      <c r="F27">
        <v>27</v>
      </c>
      <c r="G27">
        <v>0.50455230474472001</v>
      </c>
      <c r="I27">
        <v>1523473737.2602201</v>
      </c>
      <c r="J27">
        <v>27</v>
      </c>
      <c r="K27">
        <v>0.51965534687042203</v>
      </c>
      <c r="P27">
        <v>1523471825.4700799</v>
      </c>
      <c r="Q27">
        <v>27</v>
      </c>
      <c r="R27">
        <v>0.69317549467086703</v>
      </c>
      <c r="T27">
        <v>1523473454.1263399</v>
      </c>
      <c r="U27">
        <v>27</v>
      </c>
      <c r="V27">
        <v>0.69316983222961404</v>
      </c>
      <c r="X27">
        <v>1523473737.2602201</v>
      </c>
      <c r="Y27">
        <v>27</v>
      </c>
      <c r="Z27">
        <v>0.69308316707610995</v>
      </c>
    </row>
    <row r="28" spans="1:26" x14ac:dyDescent="0.25">
      <c r="A28">
        <v>1523471825.9503601</v>
      </c>
      <c r="B28">
        <v>28</v>
      </c>
      <c r="C28">
        <v>0.49978533387184099</v>
      </c>
      <c r="E28">
        <v>1523473454.5687301</v>
      </c>
      <c r="F28">
        <v>28</v>
      </c>
      <c r="G28">
        <v>0.51216423511505105</v>
      </c>
      <c r="I28">
        <v>1523473737.69029</v>
      </c>
      <c r="J28">
        <v>28</v>
      </c>
      <c r="K28">
        <v>0.52349150180816595</v>
      </c>
      <c r="P28">
        <v>1523471825.9503601</v>
      </c>
      <c r="Q28">
        <v>28</v>
      </c>
      <c r="R28">
        <v>0.69316166639328003</v>
      </c>
      <c r="T28">
        <v>1523473454.5687301</v>
      </c>
      <c r="U28">
        <v>28</v>
      </c>
      <c r="V28">
        <v>0.69316351413726796</v>
      </c>
      <c r="X28">
        <v>1523473737.69029</v>
      </c>
      <c r="Y28">
        <v>28</v>
      </c>
      <c r="Z28">
        <v>0.69308412075042702</v>
      </c>
    </row>
    <row r="29" spans="1:26" x14ac:dyDescent="0.25">
      <c r="A29">
        <v>1523471826.40258</v>
      </c>
      <c r="B29">
        <v>29</v>
      </c>
      <c r="C29">
        <v>0.50226998329162598</v>
      </c>
      <c r="E29">
        <v>1523473455.0143199</v>
      </c>
      <c r="F29">
        <v>29</v>
      </c>
      <c r="G29">
        <v>0.49704319238662698</v>
      </c>
      <c r="I29">
        <v>1523473738.12133</v>
      </c>
      <c r="J29">
        <v>29</v>
      </c>
      <c r="K29">
        <v>0.531155705451965</v>
      </c>
      <c r="P29">
        <v>1523471826.40258</v>
      </c>
      <c r="Q29">
        <v>29</v>
      </c>
      <c r="R29">
        <v>0.69317507743835405</v>
      </c>
      <c r="T29">
        <v>1523473455.0143199</v>
      </c>
      <c r="U29">
        <v>29</v>
      </c>
      <c r="V29">
        <v>0.69318485260009699</v>
      </c>
      <c r="X29">
        <v>1523473738.12133</v>
      </c>
      <c r="Y29">
        <v>29</v>
      </c>
      <c r="Z29">
        <v>0.69306904077529896</v>
      </c>
    </row>
    <row r="30" spans="1:26" x14ac:dyDescent="0.25">
      <c r="A30">
        <v>1523471826.8341601</v>
      </c>
      <c r="B30">
        <v>30</v>
      </c>
      <c r="C30">
        <v>0.51120603084564198</v>
      </c>
      <c r="E30">
        <v>1523473455.4434199</v>
      </c>
      <c r="F30">
        <v>30</v>
      </c>
      <c r="G30">
        <v>0.48234874010085999</v>
      </c>
      <c r="I30">
        <v>1523473738.57216</v>
      </c>
      <c r="J30">
        <v>30</v>
      </c>
      <c r="K30">
        <v>0.53088200092315596</v>
      </c>
      <c r="P30">
        <v>1523471826.8341601</v>
      </c>
      <c r="Q30">
        <v>30</v>
      </c>
      <c r="R30">
        <v>0.693156778812408</v>
      </c>
      <c r="T30">
        <v>1523473455.4434199</v>
      </c>
      <c r="U30">
        <v>30</v>
      </c>
      <c r="V30">
        <v>0.69319874048232999</v>
      </c>
      <c r="X30">
        <v>1523473738.57216</v>
      </c>
      <c r="Y30">
        <v>30</v>
      </c>
      <c r="Z30">
        <v>0.69307816028594904</v>
      </c>
    </row>
    <row r="31" spans="1:26" x14ac:dyDescent="0.25">
      <c r="A31">
        <v>1523471827.2669101</v>
      </c>
      <c r="B31">
        <v>31</v>
      </c>
      <c r="C31">
        <v>0.50169694423675504</v>
      </c>
      <c r="E31">
        <v>1523473455.89112</v>
      </c>
      <c r="F31">
        <v>31</v>
      </c>
      <c r="G31">
        <v>0.48757594823837203</v>
      </c>
      <c r="I31">
        <v>1523473739.0059299</v>
      </c>
      <c r="J31">
        <v>31</v>
      </c>
      <c r="K31">
        <v>0.52952462434768599</v>
      </c>
      <c r="P31">
        <v>1523471827.2669101</v>
      </c>
      <c r="Q31">
        <v>31</v>
      </c>
      <c r="R31">
        <v>0.69315475225448597</v>
      </c>
      <c r="T31">
        <v>1523473455.89112</v>
      </c>
      <c r="U31">
        <v>31</v>
      </c>
      <c r="V31">
        <v>0.69319605827331499</v>
      </c>
      <c r="X31">
        <v>1523473739.0059299</v>
      </c>
      <c r="Y31">
        <v>31</v>
      </c>
      <c r="Z31">
        <v>0.69305944442749001</v>
      </c>
    </row>
    <row r="32" spans="1:26" x14ac:dyDescent="0.25">
      <c r="A32">
        <v>1523471827.74632</v>
      </c>
      <c r="B32">
        <v>32</v>
      </c>
      <c r="C32">
        <v>0.49006512761116</v>
      </c>
      <c r="E32">
        <v>1523473456.3285201</v>
      </c>
      <c r="F32">
        <v>32</v>
      </c>
      <c r="G32">
        <v>0.47799634933471602</v>
      </c>
      <c r="I32">
        <v>1523473739.46348</v>
      </c>
      <c r="J32">
        <v>32</v>
      </c>
      <c r="K32">
        <v>0.51275658607482899</v>
      </c>
      <c r="P32">
        <v>1523471827.74632</v>
      </c>
      <c r="Q32">
        <v>32</v>
      </c>
      <c r="R32">
        <v>0.69317322969436601</v>
      </c>
      <c r="T32">
        <v>1523473456.3285201</v>
      </c>
      <c r="U32">
        <v>32</v>
      </c>
      <c r="V32">
        <v>0.69320744276046697</v>
      </c>
      <c r="X32">
        <v>1523473739.46348</v>
      </c>
      <c r="Y32">
        <v>32</v>
      </c>
      <c r="Z32">
        <v>0.69310158491134599</v>
      </c>
    </row>
    <row r="33" spans="1:26" x14ac:dyDescent="0.25">
      <c r="A33">
        <v>1523471828.1893899</v>
      </c>
      <c r="B33">
        <v>33</v>
      </c>
      <c r="C33">
        <v>0.49444106221199002</v>
      </c>
      <c r="E33">
        <v>1523473456.7692499</v>
      </c>
      <c r="F33">
        <v>33</v>
      </c>
      <c r="G33">
        <v>0.49270448088645902</v>
      </c>
      <c r="I33">
        <v>1523473739.9086499</v>
      </c>
      <c r="J33">
        <v>33</v>
      </c>
      <c r="K33">
        <v>0.50007832050323398</v>
      </c>
      <c r="P33">
        <v>1523471828.1893899</v>
      </c>
      <c r="Q33">
        <v>33</v>
      </c>
      <c r="R33">
        <v>0.69316715002059903</v>
      </c>
      <c r="T33">
        <v>1523473456.7692499</v>
      </c>
      <c r="U33">
        <v>33</v>
      </c>
      <c r="V33">
        <v>0.69318068027496305</v>
      </c>
      <c r="X33">
        <v>1523473739.9086499</v>
      </c>
      <c r="Y33">
        <v>33</v>
      </c>
      <c r="Z33">
        <v>0.693126380443573</v>
      </c>
    </row>
    <row r="34" spans="1:26" x14ac:dyDescent="0.25">
      <c r="A34">
        <v>1523471828.6352999</v>
      </c>
      <c r="B34">
        <v>34</v>
      </c>
      <c r="C34">
        <v>0.50206083059310902</v>
      </c>
      <c r="E34">
        <v>1523473457.2129099</v>
      </c>
      <c r="F34">
        <v>34</v>
      </c>
      <c r="G34">
        <v>0.486767798662185</v>
      </c>
      <c r="I34">
        <v>1523473740.3428099</v>
      </c>
      <c r="J34">
        <v>34</v>
      </c>
      <c r="K34">
        <v>0.493632972240448</v>
      </c>
      <c r="P34">
        <v>1523471828.6352999</v>
      </c>
      <c r="Q34">
        <v>34</v>
      </c>
      <c r="R34">
        <v>0.69315594434738104</v>
      </c>
      <c r="T34">
        <v>1523473457.2129099</v>
      </c>
      <c r="U34">
        <v>34</v>
      </c>
      <c r="V34">
        <v>0.69317418336868197</v>
      </c>
      <c r="X34">
        <v>1523473740.3428099</v>
      </c>
      <c r="Y34">
        <v>34</v>
      </c>
      <c r="Z34">
        <v>0.69313871860504095</v>
      </c>
    </row>
    <row r="35" spans="1:26" x14ac:dyDescent="0.25">
      <c r="A35">
        <v>1523471829.0578001</v>
      </c>
      <c r="B35">
        <v>35</v>
      </c>
      <c r="C35">
        <v>0.49325740337371798</v>
      </c>
      <c r="E35">
        <v>1523473457.6512699</v>
      </c>
      <c r="F35">
        <v>35</v>
      </c>
      <c r="G35">
        <v>0.47802570462226801</v>
      </c>
      <c r="I35">
        <v>1523473740.76565</v>
      </c>
      <c r="J35">
        <v>35</v>
      </c>
      <c r="K35">
        <v>0.50961679220199496</v>
      </c>
      <c r="P35">
        <v>1523471829.0578001</v>
      </c>
      <c r="Q35">
        <v>35</v>
      </c>
      <c r="R35">
        <v>0.69317322969436601</v>
      </c>
      <c r="T35">
        <v>1523473457.6512699</v>
      </c>
      <c r="U35">
        <v>35</v>
      </c>
      <c r="V35">
        <v>0.69317805767059304</v>
      </c>
      <c r="X35">
        <v>1523473740.76565</v>
      </c>
      <c r="Y35">
        <v>35</v>
      </c>
      <c r="Z35">
        <v>0.69310164451599099</v>
      </c>
    </row>
    <row r="36" spans="1:26" x14ac:dyDescent="0.25">
      <c r="A36">
        <v>1523471829.4892001</v>
      </c>
      <c r="B36">
        <v>36</v>
      </c>
      <c r="C36">
        <v>0.49770474433898898</v>
      </c>
      <c r="E36">
        <v>1523473458.11022</v>
      </c>
      <c r="F36">
        <v>36</v>
      </c>
      <c r="G36">
        <v>0.49274772405624301</v>
      </c>
      <c r="I36">
        <v>1523473741.19416</v>
      </c>
      <c r="J36">
        <v>36</v>
      </c>
      <c r="K36">
        <v>0.51480883359909002</v>
      </c>
      <c r="P36">
        <v>1523471829.4892001</v>
      </c>
      <c r="Q36">
        <v>36</v>
      </c>
      <c r="R36">
        <v>0.69315099716186501</v>
      </c>
      <c r="T36">
        <v>1523473458.11022</v>
      </c>
      <c r="U36">
        <v>36</v>
      </c>
      <c r="V36">
        <v>0.69316661357879605</v>
      </c>
      <c r="X36">
        <v>1523473741.19416</v>
      </c>
      <c r="Y36">
        <v>36</v>
      </c>
      <c r="Z36">
        <v>0.69310629367828303</v>
      </c>
    </row>
    <row r="37" spans="1:26" x14ac:dyDescent="0.25">
      <c r="A37">
        <v>1523471829.9119101</v>
      </c>
      <c r="B37">
        <v>37</v>
      </c>
      <c r="C37">
        <v>0.50216376781463601</v>
      </c>
      <c r="E37">
        <v>1523473458.5673499</v>
      </c>
      <c r="F37">
        <v>37</v>
      </c>
      <c r="G37">
        <v>0.50019818544387795</v>
      </c>
      <c r="I37">
        <v>1523473741.65992</v>
      </c>
      <c r="J37">
        <v>37</v>
      </c>
      <c r="K37">
        <v>0.51884704828262296</v>
      </c>
      <c r="P37">
        <v>1523471829.9119101</v>
      </c>
      <c r="Q37">
        <v>37</v>
      </c>
      <c r="R37">
        <v>0.69315266609191895</v>
      </c>
      <c r="T37">
        <v>1523473458.5673499</v>
      </c>
      <c r="U37">
        <v>37</v>
      </c>
      <c r="V37">
        <v>0.69314324855804399</v>
      </c>
      <c r="X37">
        <v>1523473741.65992</v>
      </c>
      <c r="Y37">
        <v>37</v>
      </c>
      <c r="Z37">
        <v>0.69309365749359098</v>
      </c>
    </row>
    <row r="38" spans="1:26" x14ac:dyDescent="0.25">
      <c r="A38">
        <v>1523471830.3376901</v>
      </c>
      <c r="B38">
        <v>38</v>
      </c>
      <c r="C38">
        <v>0.49978390336036599</v>
      </c>
      <c r="E38">
        <v>1523473458.99891</v>
      </c>
      <c r="F38">
        <v>38</v>
      </c>
      <c r="G38">
        <v>0.49135506153106601</v>
      </c>
      <c r="I38">
        <v>1523473742.1412101</v>
      </c>
      <c r="J38">
        <v>38</v>
      </c>
      <c r="K38">
        <v>0.52689874172210605</v>
      </c>
      <c r="P38">
        <v>1523471830.3376901</v>
      </c>
      <c r="Q38">
        <v>38</v>
      </c>
      <c r="R38">
        <v>0.69314467906951904</v>
      </c>
      <c r="T38">
        <v>1523473458.99891</v>
      </c>
      <c r="U38">
        <v>38</v>
      </c>
      <c r="V38">
        <v>0.693151295185089</v>
      </c>
      <c r="X38">
        <v>1523473742.1412101</v>
      </c>
      <c r="Y38">
        <v>38</v>
      </c>
      <c r="Z38">
        <v>0.69309705495834295</v>
      </c>
    </row>
    <row r="39" spans="1:26" x14ac:dyDescent="0.25">
      <c r="A39">
        <v>1523471830.8025601</v>
      </c>
      <c r="B39">
        <v>39</v>
      </c>
      <c r="C39">
        <v>0.49695295095443698</v>
      </c>
      <c r="E39">
        <v>1523473459.4374499</v>
      </c>
      <c r="F39">
        <v>39</v>
      </c>
      <c r="G39">
        <v>0.49396792054176297</v>
      </c>
      <c r="I39">
        <v>1523473742.6233301</v>
      </c>
      <c r="J39">
        <v>39</v>
      </c>
      <c r="K39">
        <v>0.52653515338897705</v>
      </c>
      <c r="P39">
        <v>1523471830.8025601</v>
      </c>
      <c r="Q39">
        <v>39</v>
      </c>
      <c r="R39">
        <v>0.69315391778945901</v>
      </c>
      <c r="T39">
        <v>1523473459.4374499</v>
      </c>
      <c r="U39">
        <v>39</v>
      </c>
      <c r="V39">
        <v>0.693156778812408</v>
      </c>
      <c r="X39">
        <v>1523473742.6233301</v>
      </c>
      <c r="Y39">
        <v>39</v>
      </c>
      <c r="Z39">
        <v>0.69310975074768</v>
      </c>
    </row>
    <row r="40" spans="1:26" x14ac:dyDescent="0.25">
      <c r="A40">
        <v>1523471831.2623899</v>
      </c>
      <c r="B40">
        <v>40</v>
      </c>
      <c r="C40">
        <v>0.492836773395538</v>
      </c>
      <c r="E40">
        <v>1523473459.8866401</v>
      </c>
      <c r="F40">
        <v>40</v>
      </c>
      <c r="G40">
        <v>0.49884894490241999</v>
      </c>
      <c r="I40">
        <v>1523473743.1015601</v>
      </c>
      <c r="J40">
        <v>40</v>
      </c>
      <c r="K40">
        <v>0.52530980110168402</v>
      </c>
      <c r="P40">
        <v>1523471831.2623899</v>
      </c>
      <c r="Q40">
        <v>40</v>
      </c>
      <c r="R40">
        <v>0.69317352771759</v>
      </c>
      <c r="T40">
        <v>1523473459.8866401</v>
      </c>
      <c r="U40">
        <v>40</v>
      </c>
      <c r="V40">
        <v>0.69315451383590698</v>
      </c>
      <c r="X40">
        <v>1523473743.1015601</v>
      </c>
      <c r="Y40">
        <v>40</v>
      </c>
      <c r="Z40">
        <v>0.69311308860778797</v>
      </c>
    </row>
    <row r="41" spans="1:26" x14ac:dyDescent="0.25">
      <c r="A41">
        <v>1523471831.6927099</v>
      </c>
      <c r="B41">
        <v>41</v>
      </c>
      <c r="C41">
        <v>0.484968781471252</v>
      </c>
      <c r="E41">
        <v>1523473460.34464</v>
      </c>
      <c r="F41">
        <v>41</v>
      </c>
      <c r="G41">
        <v>0.50181543827056796</v>
      </c>
      <c r="I41">
        <v>1523473743.5420899</v>
      </c>
      <c r="J41">
        <v>41</v>
      </c>
      <c r="K41">
        <v>0.52984476089477495</v>
      </c>
      <c r="P41">
        <v>1523471831.6927099</v>
      </c>
      <c r="Q41">
        <v>41</v>
      </c>
      <c r="R41">
        <v>0.69318574666976895</v>
      </c>
      <c r="T41">
        <v>1523473460.34464</v>
      </c>
      <c r="U41">
        <v>41</v>
      </c>
      <c r="V41">
        <v>0.69314265251159601</v>
      </c>
      <c r="X41">
        <v>1523473743.5420899</v>
      </c>
      <c r="Y41">
        <v>41</v>
      </c>
      <c r="Z41">
        <v>0.69310730695724398</v>
      </c>
    </row>
    <row r="42" spans="1:26" x14ac:dyDescent="0.25">
      <c r="A42">
        <v>1523471832.1087101</v>
      </c>
      <c r="B42">
        <v>42</v>
      </c>
      <c r="C42">
        <v>0.48857438564300498</v>
      </c>
      <c r="E42">
        <v>1523473460.8055</v>
      </c>
      <c r="F42">
        <v>42</v>
      </c>
      <c r="G42">
        <v>0.50868868827819802</v>
      </c>
      <c r="I42">
        <v>1523473743.9804599</v>
      </c>
      <c r="J42">
        <v>42</v>
      </c>
      <c r="K42">
        <v>0.52987271547317505</v>
      </c>
      <c r="P42">
        <v>1523471832.1087101</v>
      </c>
      <c r="Q42">
        <v>42</v>
      </c>
      <c r="R42">
        <v>0.693179070949554</v>
      </c>
      <c r="T42">
        <v>1523473460.8055</v>
      </c>
      <c r="U42">
        <v>42</v>
      </c>
      <c r="V42">
        <v>0.693126261234283</v>
      </c>
      <c r="X42">
        <v>1523473743.9804599</v>
      </c>
      <c r="Y42">
        <v>42</v>
      </c>
      <c r="Z42">
        <v>0.69311499595642001</v>
      </c>
    </row>
    <row r="43" spans="1:26" x14ac:dyDescent="0.25">
      <c r="A43">
        <v>1523471832.5574901</v>
      </c>
      <c r="B43">
        <v>43</v>
      </c>
      <c r="C43">
        <v>0.49059066176414401</v>
      </c>
      <c r="E43">
        <v>1523473461.2479501</v>
      </c>
      <c r="F43">
        <v>43</v>
      </c>
      <c r="G43">
        <v>0.50539070367813099</v>
      </c>
      <c r="I43">
        <v>1523473744.44207</v>
      </c>
      <c r="J43">
        <v>43</v>
      </c>
      <c r="K43">
        <v>0.53518927097320501</v>
      </c>
      <c r="P43">
        <v>1523471832.5574901</v>
      </c>
      <c r="Q43">
        <v>43</v>
      </c>
      <c r="R43">
        <v>0.69318783283233598</v>
      </c>
      <c r="T43">
        <v>1523473461.2479501</v>
      </c>
      <c r="U43">
        <v>43</v>
      </c>
      <c r="V43">
        <v>0.69313687086105302</v>
      </c>
      <c r="X43">
        <v>1523473744.44207</v>
      </c>
      <c r="Y43">
        <v>43</v>
      </c>
      <c r="Z43">
        <v>0.69310367107391302</v>
      </c>
    </row>
    <row r="44" spans="1:26" x14ac:dyDescent="0.25">
      <c r="A44">
        <v>1523471832.97891</v>
      </c>
      <c r="B44">
        <v>44</v>
      </c>
      <c r="C44">
        <v>0.48443073034286499</v>
      </c>
      <c r="E44">
        <v>1523473461.70417</v>
      </c>
      <c r="F44">
        <v>44</v>
      </c>
      <c r="G44">
        <v>0.50791925191879195</v>
      </c>
      <c r="I44">
        <v>1523473744.91523</v>
      </c>
      <c r="J44">
        <v>44</v>
      </c>
      <c r="K44">
        <v>0.52996420860290505</v>
      </c>
      <c r="P44">
        <v>1523471832.97891</v>
      </c>
      <c r="Q44">
        <v>44</v>
      </c>
      <c r="R44">
        <v>0.69319432973861606</v>
      </c>
      <c r="T44">
        <v>1523473461.70417</v>
      </c>
      <c r="U44">
        <v>44</v>
      </c>
      <c r="V44">
        <v>0.69312995672225897</v>
      </c>
      <c r="X44">
        <v>1523473744.91523</v>
      </c>
      <c r="Y44">
        <v>44</v>
      </c>
      <c r="Z44">
        <v>0.69311439990997303</v>
      </c>
    </row>
    <row r="45" spans="1:26" x14ac:dyDescent="0.25">
      <c r="A45">
        <v>1523471833.43104</v>
      </c>
      <c r="B45">
        <v>45</v>
      </c>
      <c r="C45">
        <v>0.48113116621971103</v>
      </c>
      <c r="E45">
        <v>1523473462.14376</v>
      </c>
      <c r="F45">
        <v>45</v>
      </c>
      <c r="G45">
        <v>0.50402730703353804</v>
      </c>
      <c r="I45">
        <v>1523473745.38516</v>
      </c>
      <c r="J45">
        <v>45</v>
      </c>
      <c r="K45">
        <v>0.52317786216735795</v>
      </c>
      <c r="P45">
        <v>1523471833.43104</v>
      </c>
      <c r="Q45">
        <v>45</v>
      </c>
      <c r="R45">
        <v>0.69319766759872403</v>
      </c>
      <c r="T45">
        <v>1523473462.14376</v>
      </c>
      <c r="U45">
        <v>45</v>
      </c>
      <c r="V45">
        <v>0.693126320838928</v>
      </c>
      <c r="X45">
        <v>1523473745.38516</v>
      </c>
      <c r="Y45">
        <v>45</v>
      </c>
      <c r="Z45">
        <v>0.69311475753784102</v>
      </c>
    </row>
    <row r="46" spans="1:26" x14ac:dyDescent="0.25">
      <c r="A46">
        <v>1523471833.92224</v>
      </c>
      <c r="B46">
        <v>46</v>
      </c>
      <c r="C46">
        <v>0.48510929942130998</v>
      </c>
      <c r="E46">
        <v>1523473462.58009</v>
      </c>
      <c r="F46">
        <v>46</v>
      </c>
      <c r="G46">
        <v>0.49752274155616699</v>
      </c>
      <c r="I46">
        <v>1523473745.8169601</v>
      </c>
      <c r="J46">
        <v>46</v>
      </c>
      <c r="K46">
        <v>0.51681488752365101</v>
      </c>
      <c r="P46">
        <v>1523471833.92224</v>
      </c>
      <c r="Q46">
        <v>46</v>
      </c>
      <c r="R46">
        <v>0.69319260120391801</v>
      </c>
      <c r="T46">
        <v>1523473462.58009</v>
      </c>
      <c r="U46">
        <v>46</v>
      </c>
      <c r="V46">
        <v>0.69313520193099898</v>
      </c>
      <c r="X46">
        <v>1523473745.8169601</v>
      </c>
      <c r="Y46">
        <v>46</v>
      </c>
      <c r="Z46">
        <v>0.69312584400177002</v>
      </c>
    </row>
    <row r="47" spans="1:26" x14ac:dyDescent="0.25">
      <c r="A47">
        <v>1523471834.3977301</v>
      </c>
      <c r="B47">
        <v>47</v>
      </c>
      <c r="C47">
        <v>0.49081867933273299</v>
      </c>
      <c r="E47">
        <v>1523473463.05197</v>
      </c>
      <c r="F47">
        <v>47</v>
      </c>
      <c r="G47">
        <v>0.51020085811614901</v>
      </c>
      <c r="I47">
        <v>1523473746.28125</v>
      </c>
      <c r="J47">
        <v>47</v>
      </c>
      <c r="K47">
        <v>0.52224516868591297</v>
      </c>
      <c r="P47">
        <v>1523471834.3977301</v>
      </c>
      <c r="Q47">
        <v>47</v>
      </c>
      <c r="R47">
        <v>0.69318312406539895</v>
      </c>
      <c r="T47">
        <v>1523473463.05197</v>
      </c>
      <c r="U47">
        <v>47</v>
      </c>
      <c r="V47">
        <v>0.69312328100204401</v>
      </c>
      <c r="X47">
        <v>1523473746.28125</v>
      </c>
      <c r="Y47">
        <v>47</v>
      </c>
      <c r="Z47">
        <v>0.69311910867690996</v>
      </c>
    </row>
    <row r="48" spans="1:26" x14ac:dyDescent="0.25">
      <c r="A48">
        <v>1523471834.86163</v>
      </c>
      <c r="B48">
        <v>48</v>
      </c>
      <c r="C48">
        <v>0.48506212234496998</v>
      </c>
      <c r="E48">
        <v>1523473463.52071</v>
      </c>
      <c r="F48">
        <v>48</v>
      </c>
      <c r="G48">
        <v>0.51338285207748402</v>
      </c>
      <c r="I48">
        <v>1523473746.79337</v>
      </c>
      <c r="J48">
        <v>48</v>
      </c>
      <c r="K48">
        <v>0.50902718305587702</v>
      </c>
      <c r="P48">
        <v>1523471834.86163</v>
      </c>
      <c r="Q48">
        <v>48</v>
      </c>
      <c r="R48">
        <v>0.69318848848342896</v>
      </c>
      <c r="T48">
        <v>1523473463.52071</v>
      </c>
      <c r="U48">
        <v>48</v>
      </c>
      <c r="V48">
        <v>0.69311910867690996</v>
      </c>
      <c r="X48">
        <v>1523473746.79337</v>
      </c>
      <c r="Y48">
        <v>48</v>
      </c>
      <c r="Z48">
        <v>0.69311904907226496</v>
      </c>
    </row>
    <row r="49" spans="1:26" x14ac:dyDescent="0.25">
      <c r="A49">
        <v>1523471835.3078699</v>
      </c>
      <c r="B49">
        <v>49</v>
      </c>
      <c r="C49">
        <v>0.47952598333358698</v>
      </c>
      <c r="E49">
        <v>1523473463.9790599</v>
      </c>
      <c r="F49">
        <v>49</v>
      </c>
      <c r="G49">
        <v>0.515217125415802</v>
      </c>
      <c r="I49">
        <v>1523473747.28266</v>
      </c>
      <c r="J49">
        <v>49</v>
      </c>
      <c r="K49">
        <v>0.50760185718536299</v>
      </c>
      <c r="P49">
        <v>1523471835.3078699</v>
      </c>
      <c r="Q49">
        <v>49</v>
      </c>
      <c r="R49">
        <v>0.69318652153015103</v>
      </c>
      <c r="T49">
        <v>1523473463.9790599</v>
      </c>
      <c r="U49">
        <v>49</v>
      </c>
      <c r="V49">
        <v>0.69311505556106501</v>
      </c>
      <c r="X49">
        <v>1523473747.28266</v>
      </c>
      <c r="Y49">
        <v>49</v>
      </c>
      <c r="Z49">
        <v>0.69312059879302901</v>
      </c>
    </row>
    <row r="50" spans="1:26" x14ac:dyDescent="0.25">
      <c r="A50">
        <v>1523471835.80744</v>
      </c>
      <c r="B50">
        <v>50</v>
      </c>
      <c r="C50">
        <v>0.485806435346603</v>
      </c>
      <c r="E50">
        <v>1523473464.41682</v>
      </c>
      <c r="F50">
        <v>50</v>
      </c>
      <c r="G50">
        <v>0.51751101016998202</v>
      </c>
      <c r="I50">
        <v>1523473747.7460201</v>
      </c>
      <c r="J50">
        <v>50</v>
      </c>
      <c r="K50">
        <v>0.50797396898269598</v>
      </c>
      <c r="P50">
        <v>1523471835.80744</v>
      </c>
      <c r="Q50">
        <v>50</v>
      </c>
      <c r="R50">
        <v>0.69318777322769098</v>
      </c>
      <c r="T50">
        <v>1523473464.41682</v>
      </c>
      <c r="U50">
        <v>50</v>
      </c>
      <c r="V50">
        <v>0.69311618804931596</v>
      </c>
      <c r="X50">
        <v>1523473747.7460201</v>
      </c>
      <c r="Y50">
        <v>50</v>
      </c>
      <c r="Z50">
        <v>0.69310015439987105</v>
      </c>
    </row>
    <row r="51" spans="1:26" x14ac:dyDescent="0.25">
      <c r="A51">
        <v>1523471836.2767701</v>
      </c>
      <c r="B51">
        <v>51</v>
      </c>
      <c r="C51">
        <v>0.48568341135978699</v>
      </c>
      <c r="E51">
        <v>1523473464.8559201</v>
      </c>
      <c r="F51">
        <v>51</v>
      </c>
      <c r="G51">
        <v>0.51560252904891901</v>
      </c>
      <c r="I51">
        <v>1523473748.1972301</v>
      </c>
      <c r="J51">
        <v>51</v>
      </c>
      <c r="K51">
        <v>0.50828301906585605</v>
      </c>
      <c r="P51">
        <v>1523471836.2767701</v>
      </c>
      <c r="Q51">
        <v>51</v>
      </c>
      <c r="R51">
        <v>0.69318079948425204</v>
      </c>
      <c r="T51">
        <v>1523473464.8559201</v>
      </c>
      <c r="U51">
        <v>51</v>
      </c>
      <c r="V51">
        <v>0.69311898946761996</v>
      </c>
      <c r="X51">
        <v>1523473748.1972301</v>
      </c>
      <c r="Y51">
        <v>51</v>
      </c>
      <c r="Z51">
        <v>0.69310665130615201</v>
      </c>
    </row>
    <row r="52" spans="1:26" x14ac:dyDescent="0.25">
      <c r="A52">
        <v>1523471836.7075901</v>
      </c>
      <c r="B52">
        <v>52</v>
      </c>
      <c r="C52">
        <v>0.49458089470863298</v>
      </c>
      <c r="E52">
        <v>1523473465.33846</v>
      </c>
      <c r="F52">
        <v>52</v>
      </c>
      <c r="G52">
        <v>0.514762163162231</v>
      </c>
      <c r="I52">
        <v>1523473748.6415901</v>
      </c>
      <c r="J52">
        <v>52</v>
      </c>
      <c r="K52">
        <v>0.50329059362411499</v>
      </c>
      <c r="P52">
        <v>1523471836.7075901</v>
      </c>
      <c r="Q52">
        <v>52</v>
      </c>
      <c r="R52">
        <v>0.69316446781158403</v>
      </c>
      <c r="T52">
        <v>1523473465.33846</v>
      </c>
      <c r="U52">
        <v>52</v>
      </c>
      <c r="V52">
        <v>0.69311952590942305</v>
      </c>
      <c r="X52">
        <v>1523473748.6415901</v>
      </c>
      <c r="Y52">
        <v>52</v>
      </c>
      <c r="Z52">
        <v>0.69311231374740601</v>
      </c>
    </row>
    <row r="53" spans="1:26" x14ac:dyDescent="0.25">
      <c r="A53">
        <v>1523471837.1645601</v>
      </c>
      <c r="B53">
        <v>53</v>
      </c>
      <c r="C53">
        <v>0.49685585498809798</v>
      </c>
      <c r="E53">
        <v>1523473465.7743299</v>
      </c>
      <c r="F53">
        <v>53</v>
      </c>
      <c r="G53">
        <v>0.504469394683837</v>
      </c>
      <c r="I53">
        <v>1523473749.06722</v>
      </c>
      <c r="J53">
        <v>53</v>
      </c>
      <c r="K53">
        <v>0.50206738710403398</v>
      </c>
      <c r="P53">
        <v>1523471837.1645601</v>
      </c>
      <c r="Q53">
        <v>53</v>
      </c>
      <c r="R53">
        <v>0.69316297769546498</v>
      </c>
      <c r="T53">
        <v>1523473465.7743299</v>
      </c>
      <c r="U53">
        <v>53</v>
      </c>
      <c r="V53">
        <v>0.69312769174575795</v>
      </c>
      <c r="X53">
        <v>1523473749.06722</v>
      </c>
      <c r="Y53">
        <v>53</v>
      </c>
      <c r="Z53">
        <v>0.69311714172363204</v>
      </c>
    </row>
    <row r="54" spans="1:26" x14ac:dyDescent="0.25">
      <c r="A54">
        <v>1523471837.58498</v>
      </c>
      <c r="B54">
        <v>54</v>
      </c>
      <c r="C54">
        <v>0.495860666036605</v>
      </c>
      <c r="E54">
        <v>1523473466.22633</v>
      </c>
      <c r="F54">
        <v>54</v>
      </c>
      <c r="G54">
        <v>0.50019156932830799</v>
      </c>
      <c r="I54">
        <v>1523473749.4871199</v>
      </c>
      <c r="J54">
        <v>54</v>
      </c>
      <c r="K54">
        <v>0.49523502588272</v>
      </c>
      <c r="P54">
        <v>1523471837.58498</v>
      </c>
      <c r="Q54">
        <v>54</v>
      </c>
      <c r="R54">
        <v>0.69316178560256902</v>
      </c>
      <c r="T54">
        <v>1523473466.22633</v>
      </c>
      <c r="U54">
        <v>54</v>
      </c>
      <c r="V54">
        <v>0.69314420223235995</v>
      </c>
      <c r="X54">
        <v>1523473749.4871199</v>
      </c>
      <c r="Y54">
        <v>54</v>
      </c>
      <c r="Z54">
        <v>0.69312620162963801</v>
      </c>
    </row>
    <row r="55" spans="1:26" x14ac:dyDescent="0.25">
      <c r="A55">
        <v>1523471838.0267799</v>
      </c>
      <c r="B55">
        <v>55</v>
      </c>
      <c r="C55">
        <v>0.50216627120971602</v>
      </c>
      <c r="E55">
        <v>1523473466.68378</v>
      </c>
      <c r="F55">
        <v>55</v>
      </c>
      <c r="G55">
        <v>0.513735651969909</v>
      </c>
      <c r="I55">
        <v>1523473749.9298899</v>
      </c>
      <c r="J55">
        <v>55</v>
      </c>
      <c r="K55">
        <v>0.49734431505203203</v>
      </c>
      <c r="P55">
        <v>1523471838.0267799</v>
      </c>
      <c r="Q55">
        <v>55</v>
      </c>
      <c r="R55">
        <v>0.69314265251159601</v>
      </c>
      <c r="T55">
        <v>1523473466.68378</v>
      </c>
      <c r="U55">
        <v>55</v>
      </c>
      <c r="V55">
        <v>0.69312280416488603</v>
      </c>
      <c r="X55">
        <v>1523473749.9298899</v>
      </c>
      <c r="Y55">
        <v>55</v>
      </c>
      <c r="Z55">
        <v>0.69310706853866499</v>
      </c>
    </row>
    <row r="56" spans="1:26" x14ac:dyDescent="0.25">
      <c r="A56">
        <v>1523471838.44824</v>
      </c>
      <c r="B56">
        <v>56</v>
      </c>
      <c r="C56">
        <v>0.49342414736747697</v>
      </c>
      <c r="E56">
        <v>1523473467.1280999</v>
      </c>
      <c r="F56">
        <v>56</v>
      </c>
      <c r="G56">
        <v>0.50758534669876099</v>
      </c>
      <c r="I56">
        <v>1523473750.36409</v>
      </c>
      <c r="J56">
        <v>56</v>
      </c>
      <c r="K56">
        <v>0.496311515569686</v>
      </c>
      <c r="P56">
        <v>1523471838.44824</v>
      </c>
      <c r="Q56">
        <v>56</v>
      </c>
      <c r="R56">
        <v>0.69314801692962602</v>
      </c>
      <c r="T56">
        <v>1523473467.1280999</v>
      </c>
      <c r="U56">
        <v>56</v>
      </c>
      <c r="V56">
        <v>0.69311785697937001</v>
      </c>
      <c r="X56">
        <v>1523473750.36409</v>
      </c>
      <c r="Y56">
        <v>56</v>
      </c>
      <c r="Z56">
        <v>0.69309830665588301</v>
      </c>
    </row>
    <row r="57" spans="1:26" x14ac:dyDescent="0.25">
      <c r="A57">
        <v>1523471838.90222</v>
      </c>
      <c r="B57">
        <v>57</v>
      </c>
      <c r="C57">
        <v>0.50195002555847101</v>
      </c>
      <c r="E57">
        <v>1523473467.56229</v>
      </c>
      <c r="F57">
        <v>57</v>
      </c>
      <c r="G57">
        <v>0.50861197710037198</v>
      </c>
      <c r="I57">
        <v>1523473750.8152399</v>
      </c>
      <c r="J57">
        <v>57</v>
      </c>
      <c r="K57">
        <v>0.50997608900070102</v>
      </c>
      <c r="P57">
        <v>1523471838.90222</v>
      </c>
      <c r="Q57">
        <v>57</v>
      </c>
      <c r="R57">
        <v>0.69313651323318404</v>
      </c>
      <c r="T57">
        <v>1523473467.56229</v>
      </c>
      <c r="U57">
        <v>57</v>
      </c>
      <c r="V57">
        <v>0.69311338663101196</v>
      </c>
      <c r="X57">
        <v>1523473750.8152399</v>
      </c>
      <c r="Y57">
        <v>57</v>
      </c>
      <c r="Z57">
        <v>0.693068027496337</v>
      </c>
    </row>
    <row r="58" spans="1:26" x14ac:dyDescent="0.25">
      <c r="A58">
        <v>1523471839.3236899</v>
      </c>
      <c r="B58">
        <v>58</v>
      </c>
      <c r="C58">
        <v>0.50032049417495705</v>
      </c>
      <c r="E58">
        <v>1523473468.0044301</v>
      </c>
      <c r="F58">
        <v>58</v>
      </c>
      <c r="G58">
        <v>0.512892186641693</v>
      </c>
      <c r="I58">
        <v>1523473751.2377701</v>
      </c>
      <c r="J58">
        <v>58</v>
      </c>
      <c r="K58">
        <v>0.50247937440872104</v>
      </c>
      <c r="P58">
        <v>1523471839.3236899</v>
      </c>
      <c r="Q58">
        <v>58</v>
      </c>
      <c r="R58">
        <v>0.69313442707061701</v>
      </c>
      <c r="T58">
        <v>1523473468.0044301</v>
      </c>
      <c r="U58">
        <v>58</v>
      </c>
      <c r="V58">
        <v>0.69311112165451005</v>
      </c>
      <c r="X58">
        <v>1523473751.2377701</v>
      </c>
      <c r="Y58">
        <v>58</v>
      </c>
      <c r="Z58">
        <v>0.69309383630752497</v>
      </c>
    </row>
    <row r="59" spans="1:26" x14ac:dyDescent="0.25">
      <c r="A59">
        <v>1523471839.74561</v>
      </c>
      <c r="B59">
        <v>59</v>
      </c>
      <c r="C59">
        <v>0.49826252460479697</v>
      </c>
      <c r="E59">
        <v>1523473468.4878399</v>
      </c>
      <c r="F59">
        <v>59</v>
      </c>
      <c r="G59">
        <v>0.50242906808853105</v>
      </c>
      <c r="I59">
        <v>1523473751.71436</v>
      </c>
      <c r="J59">
        <v>59</v>
      </c>
      <c r="K59">
        <v>0.497444838285446</v>
      </c>
      <c r="P59">
        <v>1523471839.74561</v>
      </c>
      <c r="Q59">
        <v>59</v>
      </c>
      <c r="R59">
        <v>0.69314545392990101</v>
      </c>
      <c r="T59">
        <v>1523473468.4878399</v>
      </c>
      <c r="U59">
        <v>59</v>
      </c>
      <c r="V59">
        <v>0.693129181861877</v>
      </c>
      <c r="X59">
        <v>1523473751.71436</v>
      </c>
      <c r="Y59">
        <v>59</v>
      </c>
      <c r="Z59">
        <v>0.69309890270233099</v>
      </c>
    </row>
    <row r="60" spans="1:26" x14ac:dyDescent="0.25">
      <c r="A60">
        <v>1523471840.19577</v>
      </c>
      <c r="B60">
        <v>60</v>
      </c>
      <c r="C60">
        <v>0.49055129289626997</v>
      </c>
      <c r="E60">
        <v>1523473468.9660201</v>
      </c>
      <c r="F60">
        <v>60</v>
      </c>
      <c r="G60">
        <v>0.498798757791519</v>
      </c>
      <c r="I60">
        <v>1523473752.1781199</v>
      </c>
      <c r="J60">
        <v>60</v>
      </c>
      <c r="K60">
        <v>0.50638598203659002</v>
      </c>
      <c r="P60">
        <v>1523471840.19577</v>
      </c>
      <c r="Q60">
        <v>60</v>
      </c>
      <c r="R60">
        <v>0.69315421581268299</v>
      </c>
      <c r="T60">
        <v>1523473468.9660201</v>
      </c>
      <c r="U60">
        <v>60</v>
      </c>
      <c r="V60">
        <v>0.69313204288482599</v>
      </c>
      <c r="X60">
        <v>1523473752.1781199</v>
      </c>
      <c r="Y60">
        <v>60</v>
      </c>
      <c r="Z60">
        <v>0.69308102130889804</v>
      </c>
    </row>
    <row r="61" spans="1:26" x14ac:dyDescent="0.25">
      <c r="A61">
        <v>1523471840.65538</v>
      </c>
      <c r="B61">
        <v>61</v>
      </c>
      <c r="C61">
        <v>0.49047937989234902</v>
      </c>
      <c r="E61">
        <v>1523473469.44329</v>
      </c>
      <c r="F61">
        <v>61</v>
      </c>
      <c r="G61">
        <v>0.494390219449996</v>
      </c>
      <c r="I61">
        <v>1523473752.6166799</v>
      </c>
      <c r="J61">
        <v>61</v>
      </c>
      <c r="K61">
        <v>0.50685739517211903</v>
      </c>
      <c r="P61">
        <v>1523471840.65538</v>
      </c>
      <c r="Q61">
        <v>61</v>
      </c>
      <c r="R61">
        <v>0.693148612976074</v>
      </c>
      <c r="T61">
        <v>1523473469.44329</v>
      </c>
      <c r="U61">
        <v>61</v>
      </c>
      <c r="V61">
        <v>0.69314223527908303</v>
      </c>
      <c r="X61">
        <v>1523473752.6166799</v>
      </c>
      <c r="Y61">
        <v>61</v>
      </c>
      <c r="Z61">
        <v>0.69307303428649902</v>
      </c>
    </row>
    <row r="62" spans="1:26" x14ac:dyDescent="0.25">
      <c r="A62">
        <v>1523471841.15641</v>
      </c>
      <c r="B62">
        <v>62</v>
      </c>
      <c r="C62">
        <v>0.487203449010849</v>
      </c>
      <c r="E62">
        <v>1523473469.9666901</v>
      </c>
      <c r="F62">
        <v>62</v>
      </c>
      <c r="G62">
        <v>0.504111468791961</v>
      </c>
      <c r="I62">
        <v>1523473753.04215</v>
      </c>
      <c r="J62">
        <v>62</v>
      </c>
      <c r="K62">
        <v>0.51819002628326405</v>
      </c>
      <c r="P62">
        <v>1523471841.15641</v>
      </c>
      <c r="Q62">
        <v>62</v>
      </c>
      <c r="R62">
        <v>0.69315433502197199</v>
      </c>
      <c r="T62">
        <v>1523473469.9666901</v>
      </c>
      <c r="U62">
        <v>62</v>
      </c>
      <c r="V62">
        <v>0.69312262535095204</v>
      </c>
      <c r="X62">
        <v>1523473753.04215</v>
      </c>
      <c r="Y62">
        <v>62</v>
      </c>
      <c r="Z62">
        <v>0.69305193424224798</v>
      </c>
    </row>
    <row r="63" spans="1:26" x14ac:dyDescent="0.25">
      <c r="A63">
        <v>1523471841.5841801</v>
      </c>
      <c r="B63">
        <v>63</v>
      </c>
      <c r="C63">
        <v>0.484388917684555</v>
      </c>
      <c r="E63">
        <v>1523473470.46105</v>
      </c>
      <c r="F63">
        <v>63</v>
      </c>
      <c r="G63">
        <v>0.50422412157058705</v>
      </c>
      <c r="I63">
        <v>1523473753.49986</v>
      </c>
      <c r="J63">
        <v>63</v>
      </c>
      <c r="K63">
        <v>0.51778566837310702</v>
      </c>
      <c r="P63">
        <v>1523471841.5841801</v>
      </c>
      <c r="Q63">
        <v>63</v>
      </c>
      <c r="R63">
        <v>0.69316035509109497</v>
      </c>
      <c r="T63">
        <v>1523473470.46105</v>
      </c>
      <c r="U63">
        <v>63</v>
      </c>
      <c r="V63">
        <v>0.69312477111816395</v>
      </c>
      <c r="X63">
        <v>1523473753.49986</v>
      </c>
      <c r="Y63">
        <v>63</v>
      </c>
      <c r="Z63">
        <v>0.69305181503295898</v>
      </c>
    </row>
    <row r="64" spans="1:26" x14ac:dyDescent="0.25">
      <c r="A64">
        <v>1523471842.0374999</v>
      </c>
      <c r="B64">
        <v>64</v>
      </c>
      <c r="C64">
        <v>0.48634031414985601</v>
      </c>
      <c r="E64">
        <v>1523473470.9152601</v>
      </c>
      <c r="F64">
        <v>64</v>
      </c>
      <c r="G64">
        <v>0.50244611501693703</v>
      </c>
      <c r="I64">
        <v>1523473753.8008299</v>
      </c>
      <c r="J64">
        <v>64</v>
      </c>
      <c r="K64">
        <v>0.51618742942810003</v>
      </c>
      <c r="P64">
        <v>1523471842.0374999</v>
      </c>
      <c r="Q64">
        <v>64</v>
      </c>
      <c r="R64">
        <v>0.69315916299819902</v>
      </c>
      <c r="T64">
        <v>1523473470.9152601</v>
      </c>
      <c r="U64">
        <v>64</v>
      </c>
      <c r="V64">
        <v>0.69312888383865301</v>
      </c>
      <c r="X64">
        <v>1523473753.8008299</v>
      </c>
      <c r="Y64">
        <v>64</v>
      </c>
      <c r="Z64">
        <v>0.69305992126464799</v>
      </c>
    </row>
    <row r="65" spans="1:26" x14ac:dyDescent="0.25">
      <c r="A65">
        <v>1523471842.5009999</v>
      </c>
      <c r="B65">
        <v>65</v>
      </c>
      <c r="C65">
        <v>0.49172300100326499</v>
      </c>
      <c r="E65">
        <v>1523473471.3945301</v>
      </c>
      <c r="F65">
        <v>65</v>
      </c>
      <c r="G65">
        <v>0.49782946705818099</v>
      </c>
      <c r="I65">
        <v>1523473754.1120601</v>
      </c>
      <c r="J65">
        <v>65</v>
      </c>
      <c r="K65">
        <v>0.516041040420532</v>
      </c>
      <c r="P65">
        <v>1523471842.5009999</v>
      </c>
      <c r="Q65">
        <v>65</v>
      </c>
      <c r="R65">
        <v>0.69316202402114802</v>
      </c>
      <c r="T65">
        <v>1523473471.3945301</v>
      </c>
      <c r="U65">
        <v>65</v>
      </c>
      <c r="V65">
        <v>0.69313269853591897</v>
      </c>
      <c r="X65">
        <v>1523473754.1120601</v>
      </c>
      <c r="Y65">
        <v>65</v>
      </c>
      <c r="Z65">
        <v>0.69307321310043302</v>
      </c>
    </row>
    <row r="66" spans="1:26" x14ac:dyDescent="0.25">
      <c r="A66">
        <v>1523471842.9467299</v>
      </c>
      <c r="B66">
        <v>66</v>
      </c>
      <c r="C66">
        <v>0.49333778023719699</v>
      </c>
      <c r="E66">
        <v>1523473471.86127</v>
      </c>
      <c r="F66">
        <v>66</v>
      </c>
      <c r="G66">
        <v>0.49687722325325001</v>
      </c>
      <c r="I66">
        <v>1523473754.4296401</v>
      </c>
      <c r="J66">
        <v>66</v>
      </c>
      <c r="K66">
        <v>0.51530629396438599</v>
      </c>
      <c r="P66">
        <v>1523471842.9467299</v>
      </c>
      <c r="Q66">
        <v>66</v>
      </c>
      <c r="R66">
        <v>0.69316571950912398</v>
      </c>
      <c r="T66">
        <v>1523473471.86127</v>
      </c>
      <c r="U66">
        <v>66</v>
      </c>
      <c r="V66">
        <v>0.69312876462936401</v>
      </c>
      <c r="X66">
        <v>1523473754.4296401</v>
      </c>
      <c r="Y66">
        <v>66</v>
      </c>
      <c r="Z66">
        <v>0.69307726621627797</v>
      </c>
    </row>
    <row r="67" spans="1:26" x14ac:dyDescent="0.25">
      <c r="A67">
        <v>1523471843.39133</v>
      </c>
      <c r="B67">
        <v>67</v>
      </c>
      <c r="C67">
        <v>0.49173724651336598</v>
      </c>
      <c r="E67">
        <v>1523473472.33954</v>
      </c>
      <c r="F67">
        <v>67</v>
      </c>
      <c r="G67">
        <v>0.50085192918777399</v>
      </c>
      <c r="I67">
        <v>1523473754.7927101</v>
      </c>
      <c r="J67">
        <v>67</v>
      </c>
      <c r="K67">
        <v>0.50866955518722501</v>
      </c>
      <c r="P67">
        <v>1523471843.39133</v>
      </c>
      <c r="Q67">
        <v>67</v>
      </c>
      <c r="R67">
        <v>0.69316041469573897</v>
      </c>
      <c r="T67">
        <v>1523473472.33954</v>
      </c>
      <c r="U67">
        <v>67</v>
      </c>
      <c r="V67">
        <v>0.69312840700149503</v>
      </c>
      <c r="X67">
        <v>1523473754.7927101</v>
      </c>
      <c r="Y67">
        <v>67</v>
      </c>
      <c r="Z67">
        <v>0.69309288263320901</v>
      </c>
    </row>
    <row r="68" spans="1:26" x14ac:dyDescent="0.25">
      <c r="A68">
        <v>1523471843.8585701</v>
      </c>
      <c r="B68">
        <v>68</v>
      </c>
      <c r="C68">
        <v>0.492123633623123</v>
      </c>
      <c r="E68">
        <v>1523473472.81583</v>
      </c>
      <c r="F68">
        <v>68</v>
      </c>
      <c r="G68">
        <v>0.502527356147766</v>
      </c>
      <c r="I68">
        <v>1523473755.1595299</v>
      </c>
      <c r="J68">
        <v>68</v>
      </c>
      <c r="K68">
        <v>0.51178765296936002</v>
      </c>
      <c r="P68">
        <v>1523471843.8585701</v>
      </c>
      <c r="Q68">
        <v>68</v>
      </c>
      <c r="R68">
        <v>0.69316655397415095</v>
      </c>
      <c r="T68">
        <v>1523473472.81583</v>
      </c>
      <c r="U68">
        <v>68</v>
      </c>
      <c r="V68">
        <v>0.69312614202499301</v>
      </c>
      <c r="X68">
        <v>1523473755.1595299</v>
      </c>
      <c r="Y68">
        <v>68</v>
      </c>
      <c r="Z68">
        <v>0.69309061765670699</v>
      </c>
    </row>
    <row r="69" spans="1:26" x14ac:dyDescent="0.25">
      <c r="A69">
        <v>1523471844.3127799</v>
      </c>
      <c r="B69">
        <v>69</v>
      </c>
      <c r="C69">
        <v>0.49421307444572399</v>
      </c>
      <c r="E69">
        <v>1523473473.3096399</v>
      </c>
      <c r="F69">
        <v>69</v>
      </c>
      <c r="G69">
        <v>0.50632286071777299</v>
      </c>
      <c r="I69">
        <v>1523473755.54528</v>
      </c>
      <c r="J69">
        <v>69</v>
      </c>
      <c r="K69">
        <v>0.50456571578979403</v>
      </c>
      <c r="P69">
        <v>1523471844.3127799</v>
      </c>
      <c r="Q69">
        <v>69</v>
      </c>
      <c r="R69">
        <v>0.69316720962524403</v>
      </c>
      <c r="T69">
        <v>1523473473.3096399</v>
      </c>
      <c r="U69">
        <v>69</v>
      </c>
      <c r="V69">
        <v>0.69313132762908902</v>
      </c>
      <c r="X69">
        <v>1523473755.54528</v>
      </c>
      <c r="Y69">
        <v>69</v>
      </c>
      <c r="Z69">
        <v>0.69310867786407404</v>
      </c>
    </row>
    <row r="70" spans="1:26" x14ac:dyDescent="0.25">
      <c r="A70">
        <v>1523471844.76197</v>
      </c>
      <c r="B70">
        <v>70</v>
      </c>
      <c r="C70">
        <v>0.49026539921760498</v>
      </c>
      <c r="E70">
        <v>1523473473.8596399</v>
      </c>
      <c r="F70">
        <v>70</v>
      </c>
      <c r="G70">
        <v>0.50097793340682895</v>
      </c>
      <c r="I70">
        <v>1523473755.9632299</v>
      </c>
      <c r="J70">
        <v>70</v>
      </c>
      <c r="K70">
        <v>0.50750041007995605</v>
      </c>
      <c r="P70">
        <v>1523471844.76197</v>
      </c>
      <c r="Q70">
        <v>70</v>
      </c>
      <c r="R70">
        <v>0.69316583871841397</v>
      </c>
      <c r="T70">
        <v>1523473473.8596399</v>
      </c>
      <c r="U70">
        <v>70</v>
      </c>
      <c r="V70">
        <v>0.69313377141952504</v>
      </c>
      <c r="X70">
        <v>1523473755.9632299</v>
      </c>
      <c r="Y70">
        <v>70</v>
      </c>
      <c r="Z70">
        <v>0.69310295581817605</v>
      </c>
    </row>
    <row r="71" spans="1:26" x14ac:dyDescent="0.25">
      <c r="A71">
        <v>1523471845.18957</v>
      </c>
      <c r="B71">
        <v>71</v>
      </c>
      <c r="C71">
        <v>0.49080479145049999</v>
      </c>
      <c r="E71">
        <v>1523473474.2892799</v>
      </c>
      <c r="F71">
        <v>71</v>
      </c>
      <c r="G71">
        <v>0.49744880199432301</v>
      </c>
      <c r="I71">
        <v>1523473756.35428</v>
      </c>
      <c r="J71">
        <v>71</v>
      </c>
      <c r="K71">
        <v>0.50778520107269198</v>
      </c>
      <c r="P71">
        <v>1523471845.18957</v>
      </c>
      <c r="Q71">
        <v>71</v>
      </c>
      <c r="R71">
        <v>0.69316625595092696</v>
      </c>
      <c r="T71">
        <v>1523473474.2892799</v>
      </c>
      <c r="U71">
        <v>71</v>
      </c>
      <c r="V71">
        <v>0.69314801692962602</v>
      </c>
      <c r="X71">
        <v>1523473756.35428</v>
      </c>
      <c r="Y71">
        <v>71</v>
      </c>
      <c r="Z71">
        <v>0.69310456514358498</v>
      </c>
    </row>
    <row r="72" spans="1:26" x14ac:dyDescent="0.25">
      <c r="A72">
        <v>1523471845.6280999</v>
      </c>
      <c r="B72">
        <v>72</v>
      </c>
      <c r="C72">
        <v>0.498589247465133</v>
      </c>
      <c r="E72">
        <v>1523473474.6833401</v>
      </c>
      <c r="F72">
        <v>72</v>
      </c>
      <c r="G72">
        <v>0.50223582983016901</v>
      </c>
      <c r="I72">
        <v>1523473756.72175</v>
      </c>
      <c r="J72">
        <v>72</v>
      </c>
      <c r="K72">
        <v>0.50240933895110995</v>
      </c>
      <c r="P72">
        <v>1523471845.6280999</v>
      </c>
      <c r="Q72">
        <v>72</v>
      </c>
      <c r="R72">
        <v>0.693154036998748</v>
      </c>
      <c r="T72">
        <v>1523473474.6833401</v>
      </c>
      <c r="U72">
        <v>72</v>
      </c>
      <c r="V72">
        <v>0.69314175844192505</v>
      </c>
      <c r="X72">
        <v>1523473756.72175</v>
      </c>
      <c r="Y72">
        <v>72</v>
      </c>
      <c r="Z72">
        <v>0.69311231374740601</v>
      </c>
    </row>
    <row r="73" spans="1:26" x14ac:dyDescent="0.25">
      <c r="A73">
        <v>1523471846.0845699</v>
      </c>
      <c r="B73">
        <v>73</v>
      </c>
      <c r="C73">
        <v>0.495412677526474</v>
      </c>
      <c r="E73">
        <v>1523473475.0753801</v>
      </c>
      <c r="F73">
        <v>73</v>
      </c>
      <c r="G73">
        <v>0.50420963764190596</v>
      </c>
      <c r="I73">
        <v>1523473757.1449299</v>
      </c>
      <c r="J73">
        <v>73</v>
      </c>
      <c r="K73">
        <v>0.50658607482910101</v>
      </c>
      <c r="P73">
        <v>1523471846.0845699</v>
      </c>
      <c r="Q73">
        <v>73</v>
      </c>
      <c r="R73">
        <v>0.69316059350967396</v>
      </c>
      <c r="T73">
        <v>1523473475.0753801</v>
      </c>
      <c r="U73">
        <v>73</v>
      </c>
      <c r="V73">
        <v>0.69313776493072499</v>
      </c>
      <c r="X73">
        <v>1523473757.1449299</v>
      </c>
      <c r="Y73">
        <v>73</v>
      </c>
      <c r="Z73">
        <v>0.69310867786407404</v>
      </c>
    </row>
    <row r="74" spans="1:26" x14ac:dyDescent="0.25">
      <c r="A74">
        <v>1523471846.5249</v>
      </c>
      <c r="B74">
        <v>74</v>
      </c>
      <c r="C74">
        <v>0.49042835831642101</v>
      </c>
      <c r="E74">
        <v>1523473475.47244</v>
      </c>
      <c r="F74">
        <v>74</v>
      </c>
      <c r="G74">
        <v>0.50758904218673695</v>
      </c>
      <c r="I74">
        <v>1523473757.52544</v>
      </c>
      <c r="J74">
        <v>74</v>
      </c>
      <c r="K74">
        <v>0.49872907996177601</v>
      </c>
      <c r="P74">
        <v>1523471846.5249</v>
      </c>
      <c r="Q74">
        <v>74</v>
      </c>
      <c r="R74">
        <v>0.693162322044372</v>
      </c>
      <c r="T74">
        <v>1523473475.47244</v>
      </c>
      <c r="U74">
        <v>74</v>
      </c>
      <c r="V74">
        <v>0.69312947988510099</v>
      </c>
      <c r="X74">
        <v>1523473757.52544</v>
      </c>
      <c r="Y74">
        <v>74</v>
      </c>
      <c r="Z74">
        <v>0.69312512874603205</v>
      </c>
    </row>
    <row r="75" spans="1:26" x14ac:dyDescent="0.25">
      <c r="A75">
        <v>1523471846.94924</v>
      </c>
      <c r="B75">
        <v>75</v>
      </c>
      <c r="C75">
        <v>0.48875540494918801</v>
      </c>
      <c r="E75">
        <v>1523473475.87503</v>
      </c>
      <c r="F75">
        <v>75</v>
      </c>
      <c r="G75">
        <v>0.50893479585647505</v>
      </c>
      <c r="I75">
        <v>1523473757.8893399</v>
      </c>
      <c r="J75">
        <v>75</v>
      </c>
      <c r="K75">
        <v>0.49073436856269798</v>
      </c>
      <c r="P75">
        <v>1523471846.94924</v>
      </c>
      <c r="Q75">
        <v>75</v>
      </c>
      <c r="R75">
        <v>0.69316536188125599</v>
      </c>
      <c r="T75">
        <v>1523473475.87503</v>
      </c>
      <c r="U75">
        <v>75</v>
      </c>
      <c r="V75">
        <v>0.69313234090804998</v>
      </c>
      <c r="X75">
        <v>1523473757.8893399</v>
      </c>
      <c r="Y75">
        <v>75</v>
      </c>
      <c r="Z75">
        <v>0.69314259290695102</v>
      </c>
    </row>
    <row r="76" spans="1:26" x14ac:dyDescent="0.25">
      <c r="A76">
        <v>1523471847.2454801</v>
      </c>
      <c r="B76">
        <v>76</v>
      </c>
      <c r="C76">
        <v>0.488888770341873</v>
      </c>
      <c r="E76">
        <v>1523473476.2971599</v>
      </c>
      <c r="F76">
        <v>76</v>
      </c>
      <c r="G76">
        <v>0.50744175910949696</v>
      </c>
      <c r="I76">
        <v>1523473758.25442</v>
      </c>
      <c r="J76">
        <v>76</v>
      </c>
      <c r="K76">
        <v>0.49011996388435303</v>
      </c>
      <c r="P76">
        <v>1523471847.2454801</v>
      </c>
      <c r="Q76">
        <v>76</v>
      </c>
      <c r="R76">
        <v>0.69316494464874201</v>
      </c>
      <c r="T76">
        <v>1523473476.2971599</v>
      </c>
      <c r="U76">
        <v>76</v>
      </c>
      <c r="V76">
        <v>0.693131864070892</v>
      </c>
      <c r="X76">
        <v>1523473758.25442</v>
      </c>
      <c r="Y76">
        <v>76</v>
      </c>
      <c r="Z76">
        <v>0.69314152002334595</v>
      </c>
    </row>
    <row r="77" spans="1:26" x14ac:dyDescent="0.25">
      <c r="A77">
        <v>1523471847.6004601</v>
      </c>
      <c r="B77">
        <v>77</v>
      </c>
      <c r="C77">
        <v>0.48318290710449202</v>
      </c>
      <c r="E77">
        <v>1523473476.7067499</v>
      </c>
      <c r="F77">
        <v>77</v>
      </c>
      <c r="G77">
        <v>0.51247733831405595</v>
      </c>
      <c r="I77">
        <v>1523473758.6333301</v>
      </c>
      <c r="J77">
        <v>77</v>
      </c>
      <c r="K77">
        <v>0.49751901626586897</v>
      </c>
      <c r="P77">
        <v>1523471847.6004601</v>
      </c>
      <c r="Q77">
        <v>77</v>
      </c>
      <c r="R77">
        <v>0.693170607089996</v>
      </c>
      <c r="T77">
        <v>1523473476.7067499</v>
      </c>
      <c r="U77">
        <v>77</v>
      </c>
      <c r="V77">
        <v>0.69312548637390103</v>
      </c>
      <c r="X77">
        <v>1523473758.6333301</v>
      </c>
      <c r="Y77">
        <v>77</v>
      </c>
      <c r="Z77">
        <v>0.69312334060668901</v>
      </c>
    </row>
    <row r="78" spans="1:26" x14ac:dyDescent="0.25">
      <c r="A78">
        <v>1523471847.9584301</v>
      </c>
      <c r="B78">
        <v>78</v>
      </c>
      <c r="C78">
        <v>0.48965212702751099</v>
      </c>
      <c r="E78">
        <v>1523473477.11183</v>
      </c>
      <c r="F78">
        <v>78</v>
      </c>
      <c r="G78">
        <v>0.50750875473022405</v>
      </c>
      <c r="I78">
        <v>1523473759.0049601</v>
      </c>
      <c r="J78">
        <v>78</v>
      </c>
      <c r="K78">
        <v>0.49987167119979797</v>
      </c>
      <c r="P78">
        <v>1523471847.9584301</v>
      </c>
      <c r="Q78">
        <v>78</v>
      </c>
      <c r="R78">
        <v>0.69317185878753595</v>
      </c>
      <c r="T78">
        <v>1523473477.11183</v>
      </c>
      <c r="U78">
        <v>78</v>
      </c>
      <c r="V78">
        <v>0.69312596321105902</v>
      </c>
      <c r="X78">
        <v>1523473759.0049601</v>
      </c>
      <c r="Y78">
        <v>78</v>
      </c>
      <c r="Z78">
        <v>0.69311755895614602</v>
      </c>
    </row>
    <row r="79" spans="1:26" x14ac:dyDescent="0.25">
      <c r="A79">
        <v>1523471848.3266499</v>
      </c>
      <c r="B79">
        <v>79</v>
      </c>
      <c r="C79">
        <v>0.48968812823295499</v>
      </c>
      <c r="E79">
        <v>1523473477.5118899</v>
      </c>
      <c r="F79">
        <v>79</v>
      </c>
      <c r="G79">
        <v>0.50155955553054798</v>
      </c>
      <c r="I79">
        <v>1523473759.3842199</v>
      </c>
      <c r="J79">
        <v>79</v>
      </c>
      <c r="K79">
        <v>0.50143665075302102</v>
      </c>
      <c r="P79">
        <v>1523471848.3266499</v>
      </c>
      <c r="Q79">
        <v>79</v>
      </c>
      <c r="R79">
        <v>0.69317132234573298</v>
      </c>
      <c r="T79">
        <v>1523473477.5118899</v>
      </c>
      <c r="U79">
        <v>79</v>
      </c>
      <c r="V79">
        <v>0.69313603639602595</v>
      </c>
      <c r="X79">
        <v>1523473759.3842199</v>
      </c>
      <c r="Y79">
        <v>79</v>
      </c>
      <c r="Z79">
        <v>0.69311726093292203</v>
      </c>
    </row>
    <row r="80" spans="1:26" x14ac:dyDescent="0.25">
      <c r="A80">
        <v>1523471848.69451</v>
      </c>
      <c r="B80">
        <v>80</v>
      </c>
      <c r="C80">
        <v>0.494322299957275</v>
      </c>
      <c r="E80">
        <v>1523473477.90293</v>
      </c>
      <c r="F80">
        <v>80</v>
      </c>
      <c r="G80">
        <v>0.49679777026176403</v>
      </c>
      <c r="I80">
        <v>1523473759.7769799</v>
      </c>
      <c r="J80">
        <v>80</v>
      </c>
      <c r="K80">
        <v>0.50180107355117798</v>
      </c>
      <c r="P80">
        <v>1523471848.69451</v>
      </c>
      <c r="Q80">
        <v>80</v>
      </c>
      <c r="R80">
        <v>0.693165302276611</v>
      </c>
      <c r="T80">
        <v>1523473477.90293</v>
      </c>
      <c r="U80">
        <v>80</v>
      </c>
      <c r="V80">
        <v>0.69314712285995395</v>
      </c>
      <c r="X80">
        <v>1523473759.7769799</v>
      </c>
      <c r="Y80">
        <v>80</v>
      </c>
      <c r="Z80">
        <v>0.69311785697937001</v>
      </c>
    </row>
    <row r="81" spans="1:26" x14ac:dyDescent="0.25">
      <c r="A81">
        <v>1523471849.0602701</v>
      </c>
      <c r="B81">
        <v>81</v>
      </c>
      <c r="C81">
        <v>0.49691891670227001</v>
      </c>
      <c r="E81">
        <v>1523473478.3190401</v>
      </c>
      <c r="F81">
        <v>81</v>
      </c>
      <c r="G81">
        <v>0.500155270099639</v>
      </c>
      <c r="I81">
        <v>1523473760.1572499</v>
      </c>
      <c r="J81">
        <v>81</v>
      </c>
      <c r="K81">
        <v>0.49959647655486999</v>
      </c>
      <c r="P81">
        <v>1523471849.0602701</v>
      </c>
      <c r="Q81">
        <v>81</v>
      </c>
      <c r="R81">
        <v>0.69315761327743497</v>
      </c>
      <c r="T81">
        <v>1523473478.3190401</v>
      </c>
      <c r="U81">
        <v>81</v>
      </c>
      <c r="V81">
        <v>0.69314044713973999</v>
      </c>
      <c r="X81">
        <v>1523473760.1572499</v>
      </c>
      <c r="Y81">
        <v>81</v>
      </c>
      <c r="Z81">
        <v>0.693120718002319</v>
      </c>
    </row>
    <row r="82" spans="1:26" x14ac:dyDescent="0.25">
      <c r="A82">
        <v>1523471849.4732599</v>
      </c>
      <c r="B82">
        <v>82</v>
      </c>
      <c r="C82">
        <v>0.49672701954841603</v>
      </c>
      <c r="E82">
        <v>1523473478.7381599</v>
      </c>
      <c r="F82">
        <v>82</v>
      </c>
      <c r="G82">
        <v>0.50363975763320901</v>
      </c>
      <c r="I82">
        <v>1523473760.58937</v>
      </c>
      <c r="J82">
        <v>82</v>
      </c>
      <c r="K82">
        <v>0.50263684988021795</v>
      </c>
      <c r="P82">
        <v>1523471849.4732599</v>
      </c>
      <c r="Q82">
        <v>82</v>
      </c>
      <c r="R82">
        <v>0.69315564632415705</v>
      </c>
      <c r="T82">
        <v>1523473478.7381599</v>
      </c>
      <c r="U82">
        <v>82</v>
      </c>
      <c r="V82">
        <v>0.69313919544219904</v>
      </c>
      <c r="X82">
        <v>1523473760.58937</v>
      </c>
      <c r="Y82">
        <v>82</v>
      </c>
      <c r="Z82">
        <v>0.69312411546707098</v>
      </c>
    </row>
    <row r="83" spans="1:26" x14ac:dyDescent="0.25">
      <c r="A83">
        <v>1523471849.8418601</v>
      </c>
      <c r="B83">
        <v>83</v>
      </c>
      <c r="C83">
        <v>0.49805432558059598</v>
      </c>
      <c r="E83">
        <v>1523473479.1201701</v>
      </c>
      <c r="F83">
        <v>83</v>
      </c>
      <c r="G83">
        <v>0.50127577781677202</v>
      </c>
      <c r="I83">
        <v>1523473761.0103199</v>
      </c>
      <c r="J83">
        <v>83</v>
      </c>
      <c r="K83">
        <v>0.50137317180633501</v>
      </c>
      <c r="P83">
        <v>1523471849.8418601</v>
      </c>
      <c r="Q83">
        <v>83</v>
      </c>
      <c r="R83">
        <v>0.69315874576568604</v>
      </c>
      <c r="T83">
        <v>1523473479.1201701</v>
      </c>
      <c r="U83">
        <v>83</v>
      </c>
      <c r="V83">
        <v>0.69314599037170399</v>
      </c>
      <c r="X83">
        <v>1523473761.0103199</v>
      </c>
      <c r="Y83">
        <v>83</v>
      </c>
      <c r="Z83">
        <v>0.693129003047943</v>
      </c>
    </row>
    <row r="84" spans="1:26" x14ac:dyDescent="0.25">
      <c r="A84">
        <v>1523471850.2183399</v>
      </c>
      <c r="B84">
        <v>84</v>
      </c>
      <c r="C84">
        <v>0.49674889445304798</v>
      </c>
      <c r="E84">
        <v>1523473479.5086999</v>
      </c>
      <c r="F84">
        <v>84</v>
      </c>
      <c r="G84">
        <v>0.498148202896118</v>
      </c>
      <c r="I84">
        <v>1523473761.40728</v>
      </c>
      <c r="J84">
        <v>84</v>
      </c>
      <c r="K84">
        <v>0.49923583865165699</v>
      </c>
      <c r="P84">
        <v>1523471850.2183399</v>
      </c>
      <c r="Q84">
        <v>84</v>
      </c>
      <c r="R84">
        <v>0.69315987825393599</v>
      </c>
      <c r="T84">
        <v>1523473479.5086999</v>
      </c>
      <c r="U84">
        <v>84</v>
      </c>
      <c r="V84">
        <v>0.69315457344055098</v>
      </c>
      <c r="X84">
        <v>1523473761.40728</v>
      </c>
      <c r="Y84">
        <v>84</v>
      </c>
      <c r="Z84">
        <v>0.69313091039657504</v>
      </c>
    </row>
    <row r="85" spans="1:26" x14ac:dyDescent="0.25">
      <c r="A85">
        <v>1523471850.6136899</v>
      </c>
      <c r="B85">
        <v>85</v>
      </c>
      <c r="C85">
        <v>0.50207400321960405</v>
      </c>
      <c r="E85">
        <v>1523473479.9017501</v>
      </c>
      <c r="F85">
        <v>85</v>
      </c>
      <c r="G85">
        <v>0.49583336710929798</v>
      </c>
      <c r="I85">
        <v>1523473761.7820499</v>
      </c>
      <c r="J85">
        <v>85</v>
      </c>
      <c r="K85">
        <v>0.49731224775314298</v>
      </c>
      <c r="P85">
        <v>1523471850.6136899</v>
      </c>
      <c r="Q85">
        <v>85</v>
      </c>
      <c r="R85">
        <v>0.69315534830093295</v>
      </c>
      <c r="T85">
        <v>1523473479.9017501</v>
      </c>
      <c r="U85">
        <v>85</v>
      </c>
      <c r="V85">
        <v>0.69315826892852705</v>
      </c>
      <c r="X85">
        <v>1523473761.7820499</v>
      </c>
      <c r="Y85">
        <v>85</v>
      </c>
      <c r="Z85">
        <v>0.69313353300094604</v>
      </c>
    </row>
    <row r="86" spans="1:26" x14ac:dyDescent="0.25">
      <c r="A86">
        <v>1523471850.9723799</v>
      </c>
      <c r="B86">
        <v>86</v>
      </c>
      <c r="C86">
        <v>0.50186657905578602</v>
      </c>
      <c r="E86">
        <v>1523473480.2932899</v>
      </c>
      <c r="F86">
        <v>86</v>
      </c>
      <c r="G86">
        <v>0.50075000524520796</v>
      </c>
      <c r="I86">
        <v>1523473762.1645501</v>
      </c>
      <c r="J86">
        <v>86</v>
      </c>
      <c r="K86">
        <v>0.49308103322982699</v>
      </c>
      <c r="P86">
        <v>1523471850.9723799</v>
      </c>
      <c r="Q86">
        <v>86</v>
      </c>
      <c r="R86">
        <v>0.69314914941787698</v>
      </c>
      <c r="T86">
        <v>1523473480.2932899</v>
      </c>
      <c r="U86">
        <v>86</v>
      </c>
      <c r="V86">
        <v>0.69314825534820501</v>
      </c>
      <c r="X86">
        <v>1523473762.1645501</v>
      </c>
      <c r="Y86">
        <v>86</v>
      </c>
      <c r="Z86">
        <v>0.69314038753509499</v>
      </c>
    </row>
    <row r="87" spans="1:26" x14ac:dyDescent="0.25">
      <c r="A87">
        <v>1523471851.3317001</v>
      </c>
      <c r="B87">
        <v>87</v>
      </c>
      <c r="C87">
        <v>0.49767991900443997</v>
      </c>
      <c r="E87">
        <v>1523473480.6968601</v>
      </c>
      <c r="F87">
        <v>87</v>
      </c>
      <c r="G87">
        <v>0.50267499685287398</v>
      </c>
      <c r="I87">
        <v>1523473762.5629599</v>
      </c>
      <c r="J87">
        <v>87</v>
      </c>
      <c r="K87">
        <v>0.49927294254302901</v>
      </c>
      <c r="P87">
        <v>1523471851.3317001</v>
      </c>
      <c r="Q87">
        <v>87</v>
      </c>
      <c r="R87">
        <v>0.69315701723098699</v>
      </c>
      <c r="T87">
        <v>1523473480.6968601</v>
      </c>
      <c r="U87">
        <v>87</v>
      </c>
      <c r="V87">
        <v>0.69314390420913696</v>
      </c>
      <c r="X87">
        <v>1523473762.5629599</v>
      </c>
      <c r="Y87">
        <v>87</v>
      </c>
      <c r="Z87">
        <v>0.69313973188400202</v>
      </c>
    </row>
    <row r="88" spans="1:26" x14ac:dyDescent="0.25">
      <c r="A88">
        <v>1523471851.69121</v>
      </c>
      <c r="B88">
        <v>88</v>
      </c>
      <c r="C88">
        <v>0.49091193079948398</v>
      </c>
      <c r="E88">
        <v>1523473481.1034501</v>
      </c>
      <c r="F88">
        <v>88</v>
      </c>
      <c r="G88">
        <v>0.50140750408172596</v>
      </c>
      <c r="I88">
        <v>1523473762.9385099</v>
      </c>
      <c r="J88">
        <v>88</v>
      </c>
      <c r="K88">
        <v>0.49984565377235401</v>
      </c>
      <c r="P88">
        <v>1523471851.69121</v>
      </c>
      <c r="Q88">
        <v>88</v>
      </c>
      <c r="R88">
        <v>0.69316476583480802</v>
      </c>
      <c r="T88">
        <v>1523473481.1034501</v>
      </c>
      <c r="U88">
        <v>88</v>
      </c>
      <c r="V88">
        <v>0.69314336776733398</v>
      </c>
      <c r="X88">
        <v>1523473762.9385099</v>
      </c>
      <c r="Y88">
        <v>88</v>
      </c>
      <c r="Z88">
        <v>0.69314783811569203</v>
      </c>
    </row>
    <row r="89" spans="1:26" x14ac:dyDescent="0.25">
      <c r="A89">
        <v>1523471852.05302</v>
      </c>
      <c r="B89">
        <v>89</v>
      </c>
      <c r="C89">
        <v>0.487820744514465</v>
      </c>
      <c r="E89">
        <v>1523473481.49599</v>
      </c>
      <c r="F89">
        <v>89</v>
      </c>
      <c r="G89">
        <v>0.49476674199104298</v>
      </c>
      <c r="I89">
        <v>1523473763.3112199</v>
      </c>
      <c r="J89">
        <v>89</v>
      </c>
      <c r="K89">
        <v>0.50186109542846602</v>
      </c>
      <c r="P89">
        <v>1523471852.05302</v>
      </c>
      <c r="Q89">
        <v>89</v>
      </c>
      <c r="R89">
        <v>0.69317251443862904</v>
      </c>
      <c r="T89">
        <v>1523473481.49599</v>
      </c>
      <c r="U89">
        <v>89</v>
      </c>
      <c r="V89">
        <v>0.69315528869628895</v>
      </c>
      <c r="X89">
        <v>1523473763.3112199</v>
      </c>
      <c r="Y89">
        <v>89</v>
      </c>
      <c r="Z89">
        <v>0.69314390420913696</v>
      </c>
    </row>
    <row r="90" spans="1:26" x14ac:dyDescent="0.25">
      <c r="A90">
        <v>1523471852.41029</v>
      </c>
      <c r="B90">
        <v>90</v>
      </c>
      <c r="C90">
        <v>0.49003866314888</v>
      </c>
      <c r="E90">
        <v>1523473481.8845501</v>
      </c>
      <c r="F90">
        <v>90</v>
      </c>
      <c r="G90">
        <v>0.49329006671905501</v>
      </c>
      <c r="I90">
        <v>1523473763.68121</v>
      </c>
      <c r="J90">
        <v>90</v>
      </c>
      <c r="K90">
        <v>0.50017499923705999</v>
      </c>
      <c r="P90">
        <v>1523471852.41029</v>
      </c>
      <c r="Q90">
        <v>90</v>
      </c>
      <c r="R90">
        <v>0.69316577911376898</v>
      </c>
      <c r="T90">
        <v>1523473481.8845501</v>
      </c>
      <c r="U90">
        <v>90</v>
      </c>
      <c r="V90">
        <v>0.69316279888152998</v>
      </c>
      <c r="X90">
        <v>1523473763.68121</v>
      </c>
      <c r="Y90">
        <v>90</v>
      </c>
      <c r="Z90">
        <v>0.69314092397689797</v>
      </c>
    </row>
    <row r="91" spans="1:26" x14ac:dyDescent="0.25">
      <c r="A91">
        <v>1523471852.7871201</v>
      </c>
      <c r="B91">
        <v>91</v>
      </c>
      <c r="C91">
        <v>0.48503479361534102</v>
      </c>
      <c r="E91">
        <v>1523473482.2720799</v>
      </c>
      <c r="F91">
        <v>91</v>
      </c>
      <c r="G91">
        <v>0.48696106672286898</v>
      </c>
      <c r="I91">
        <v>1523473764.0508001</v>
      </c>
      <c r="J91">
        <v>91</v>
      </c>
      <c r="K91">
        <v>0.49865749478340099</v>
      </c>
      <c r="P91">
        <v>1523471852.7871201</v>
      </c>
      <c r="Q91">
        <v>91</v>
      </c>
      <c r="R91">
        <v>0.69316834211349398</v>
      </c>
      <c r="T91">
        <v>1523473482.2720799</v>
      </c>
      <c r="U91">
        <v>91</v>
      </c>
      <c r="V91">
        <v>0.69317281246185303</v>
      </c>
      <c r="X91">
        <v>1523473764.0508001</v>
      </c>
      <c r="Y91">
        <v>91</v>
      </c>
      <c r="Z91">
        <v>0.69313520193099898</v>
      </c>
    </row>
    <row r="92" spans="1:26" x14ac:dyDescent="0.25">
      <c r="A92">
        <v>1523471853.14235</v>
      </c>
      <c r="B92">
        <v>92</v>
      </c>
      <c r="C92">
        <v>0.490531325340271</v>
      </c>
      <c r="E92">
        <v>1523473482.69822</v>
      </c>
      <c r="F92">
        <v>92</v>
      </c>
      <c r="G92">
        <v>0.48526495695114102</v>
      </c>
      <c r="I92">
        <v>1523473764.40906</v>
      </c>
      <c r="J92">
        <v>92</v>
      </c>
      <c r="K92">
        <v>0.50229173898696899</v>
      </c>
      <c r="P92">
        <v>1523471853.14235</v>
      </c>
      <c r="Q92">
        <v>92</v>
      </c>
      <c r="R92">
        <v>0.69315809011459295</v>
      </c>
      <c r="T92">
        <v>1523473482.69822</v>
      </c>
      <c r="U92">
        <v>92</v>
      </c>
      <c r="V92">
        <v>0.69317799806594804</v>
      </c>
      <c r="X92">
        <v>1523473764.40906</v>
      </c>
      <c r="Y92">
        <v>92</v>
      </c>
      <c r="Z92">
        <v>0.69312942028045599</v>
      </c>
    </row>
    <row r="93" spans="1:26" x14ac:dyDescent="0.25">
      <c r="A93">
        <v>1523471853.5026801</v>
      </c>
      <c r="B93">
        <v>93</v>
      </c>
      <c r="C93">
        <v>0.48897817730903598</v>
      </c>
      <c r="E93">
        <v>1523473483.12134</v>
      </c>
      <c r="F93">
        <v>93</v>
      </c>
      <c r="G93">
        <v>0.48473846912384</v>
      </c>
      <c r="I93">
        <v>1523473764.8117499</v>
      </c>
      <c r="J93">
        <v>93</v>
      </c>
      <c r="K93">
        <v>0.50206255912780695</v>
      </c>
      <c r="P93">
        <v>1523471853.5026801</v>
      </c>
      <c r="Q93">
        <v>93</v>
      </c>
      <c r="R93">
        <v>0.69316136837005604</v>
      </c>
      <c r="T93">
        <v>1523473483.12134</v>
      </c>
      <c r="U93">
        <v>93</v>
      </c>
      <c r="V93">
        <v>0.69317513704299905</v>
      </c>
      <c r="X93">
        <v>1523473764.8117499</v>
      </c>
      <c r="Y93">
        <v>93</v>
      </c>
      <c r="Z93">
        <v>0.69313395023345903</v>
      </c>
    </row>
    <row r="94" spans="1:26" x14ac:dyDescent="0.25">
      <c r="A94">
        <v>1523471853.8612599</v>
      </c>
      <c r="B94">
        <v>94</v>
      </c>
      <c r="C94">
        <v>0.48958036303520203</v>
      </c>
      <c r="E94">
        <v>1523473483.5129001</v>
      </c>
      <c r="F94">
        <v>94</v>
      </c>
      <c r="G94">
        <v>0.48726463317870999</v>
      </c>
      <c r="I94">
        <v>1523473765.2158799</v>
      </c>
      <c r="J94">
        <v>94</v>
      </c>
      <c r="K94">
        <v>0.50535631179809504</v>
      </c>
      <c r="P94">
        <v>1523471853.8612599</v>
      </c>
      <c r="Q94">
        <v>94</v>
      </c>
      <c r="R94">
        <v>0.69316697120666504</v>
      </c>
      <c r="T94">
        <v>1523473483.5129001</v>
      </c>
      <c r="U94">
        <v>94</v>
      </c>
      <c r="V94">
        <v>0.69316112995147705</v>
      </c>
      <c r="X94">
        <v>1523473765.2158799</v>
      </c>
      <c r="Y94">
        <v>94</v>
      </c>
      <c r="Z94">
        <v>0.69313079118728604</v>
      </c>
    </row>
    <row r="95" spans="1:26" x14ac:dyDescent="0.25">
      <c r="A95">
        <v>1523471854.25911</v>
      </c>
      <c r="B95">
        <v>95</v>
      </c>
      <c r="C95">
        <v>0.49062234163284302</v>
      </c>
      <c r="E95">
        <v>1523473483.91447</v>
      </c>
      <c r="F95">
        <v>95</v>
      </c>
      <c r="G95">
        <v>0.49303817749023399</v>
      </c>
      <c r="I95">
        <v>1523473765.58618</v>
      </c>
      <c r="J95">
        <v>95</v>
      </c>
      <c r="K95">
        <v>0.50582069158553999</v>
      </c>
      <c r="P95">
        <v>1523471854.25911</v>
      </c>
      <c r="Q95">
        <v>95</v>
      </c>
      <c r="R95">
        <v>0.69317054748535101</v>
      </c>
      <c r="T95">
        <v>1523473483.91447</v>
      </c>
      <c r="U95">
        <v>95</v>
      </c>
      <c r="V95">
        <v>0.69315457344055098</v>
      </c>
      <c r="X95">
        <v>1523473765.58618</v>
      </c>
      <c r="Y95">
        <v>95</v>
      </c>
      <c r="Z95">
        <v>0.69312620162963801</v>
      </c>
    </row>
    <row r="96" spans="1:26" x14ac:dyDescent="0.25">
      <c r="A96">
        <v>1523471854.65853</v>
      </c>
      <c r="B96">
        <v>96</v>
      </c>
      <c r="C96">
        <v>0.48656010627746499</v>
      </c>
      <c r="E96">
        <v>1523473484.31303</v>
      </c>
      <c r="F96">
        <v>96</v>
      </c>
      <c r="G96">
        <v>0.49273437261581399</v>
      </c>
      <c r="I96">
        <v>1523473765.95068</v>
      </c>
      <c r="J96">
        <v>96</v>
      </c>
      <c r="K96">
        <v>0.50873863697052002</v>
      </c>
      <c r="P96">
        <v>1523471854.65853</v>
      </c>
      <c r="Q96">
        <v>96</v>
      </c>
      <c r="R96">
        <v>0.693176209926605</v>
      </c>
      <c r="T96">
        <v>1523473484.31303</v>
      </c>
      <c r="U96">
        <v>96</v>
      </c>
      <c r="V96">
        <v>0.69315761327743497</v>
      </c>
      <c r="X96">
        <v>1523473765.95068</v>
      </c>
      <c r="Y96">
        <v>96</v>
      </c>
      <c r="Z96">
        <v>0.69311958551406805</v>
      </c>
    </row>
    <row r="97" spans="1:26" x14ac:dyDescent="0.25">
      <c r="A97">
        <v>1523471855.0210199</v>
      </c>
      <c r="B97">
        <v>97</v>
      </c>
      <c r="C97">
        <v>0.48890408873558</v>
      </c>
      <c r="E97">
        <v>1523473484.72454</v>
      </c>
      <c r="F97">
        <v>97</v>
      </c>
      <c r="G97">
        <v>0.49046093225479098</v>
      </c>
      <c r="I97">
        <v>1523473766.32024</v>
      </c>
      <c r="J97">
        <v>97</v>
      </c>
      <c r="K97">
        <v>0.50436478853225697</v>
      </c>
      <c r="P97">
        <v>1523471855.0210199</v>
      </c>
      <c r="Q97">
        <v>97</v>
      </c>
      <c r="R97">
        <v>0.69317734241485596</v>
      </c>
      <c r="T97">
        <v>1523473484.72454</v>
      </c>
      <c r="U97">
        <v>97</v>
      </c>
      <c r="V97">
        <v>0.69316291809081998</v>
      </c>
      <c r="X97">
        <v>1523473766.32024</v>
      </c>
      <c r="Y97">
        <v>97</v>
      </c>
      <c r="Z97">
        <v>0.69312602281570401</v>
      </c>
    </row>
    <row r="98" spans="1:26" x14ac:dyDescent="0.25">
      <c r="A98">
        <v>1523471855.3752601</v>
      </c>
      <c r="B98">
        <v>98</v>
      </c>
      <c r="C98">
        <v>0.48851367831230103</v>
      </c>
      <c r="E98">
        <v>1523473485.1482301</v>
      </c>
      <c r="F98">
        <v>98</v>
      </c>
      <c r="G98">
        <v>0.48841482400894098</v>
      </c>
      <c r="I98">
        <v>1523473766.6807599</v>
      </c>
      <c r="J98">
        <v>98</v>
      </c>
      <c r="K98">
        <v>0.50942832231521595</v>
      </c>
      <c r="P98">
        <v>1523471855.3752601</v>
      </c>
      <c r="Q98">
        <v>98</v>
      </c>
      <c r="R98">
        <v>0.69317567348480202</v>
      </c>
      <c r="T98">
        <v>1523473485.1482301</v>
      </c>
      <c r="U98">
        <v>98</v>
      </c>
      <c r="V98">
        <v>0.69316190481185902</v>
      </c>
      <c r="X98">
        <v>1523473766.6807599</v>
      </c>
      <c r="Y98">
        <v>98</v>
      </c>
      <c r="Z98">
        <v>0.69311839342117298</v>
      </c>
    </row>
    <row r="99" spans="1:26" x14ac:dyDescent="0.25">
      <c r="A99">
        <v>1523471855.7355299</v>
      </c>
      <c r="B99">
        <v>99</v>
      </c>
      <c r="C99">
        <v>0.48916232585906899</v>
      </c>
      <c r="E99">
        <v>1523473485.5638499</v>
      </c>
      <c r="F99">
        <v>99</v>
      </c>
      <c r="G99">
        <v>0.48507332801818798</v>
      </c>
      <c r="I99">
        <v>1523473767.0657599</v>
      </c>
      <c r="J99">
        <v>99</v>
      </c>
      <c r="K99">
        <v>0.51348549127578702</v>
      </c>
      <c r="P99">
        <v>1523471855.7355299</v>
      </c>
      <c r="Q99">
        <v>99</v>
      </c>
      <c r="R99">
        <v>0.69317269325256303</v>
      </c>
      <c r="T99">
        <v>1523473485.5638499</v>
      </c>
      <c r="U99">
        <v>99</v>
      </c>
      <c r="V99">
        <v>0.69317001104354803</v>
      </c>
      <c r="X99">
        <v>1523473767.0657599</v>
      </c>
      <c r="Y99">
        <v>99</v>
      </c>
      <c r="Z99">
        <v>0.69311183691024703</v>
      </c>
    </row>
    <row r="100" spans="1:26" x14ac:dyDescent="0.25">
      <c r="A100">
        <v>1523471856.10498</v>
      </c>
      <c r="B100">
        <v>100</v>
      </c>
      <c r="C100">
        <v>0.49374610185623102</v>
      </c>
      <c r="E100">
        <v>1523473485.9664199</v>
      </c>
      <c r="F100">
        <v>100</v>
      </c>
      <c r="G100">
        <v>0.49006599187850902</v>
      </c>
      <c r="I100">
        <v>1523473767.43326</v>
      </c>
      <c r="J100">
        <v>100</v>
      </c>
      <c r="K100">
        <v>0.51063692569732599</v>
      </c>
      <c r="P100">
        <v>1523471856.10498</v>
      </c>
      <c r="Q100">
        <v>100</v>
      </c>
      <c r="R100">
        <v>0.69317203760147095</v>
      </c>
      <c r="T100">
        <v>1523473485.9664199</v>
      </c>
      <c r="U100">
        <v>100</v>
      </c>
      <c r="V100">
        <v>0.69316387176513605</v>
      </c>
      <c r="X100">
        <v>1523473767.43326</v>
      </c>
      <c r="Y100">
        <v>100</v>
      </c>
      <c r="Z100">
        <v>0.69312202930450395</v>
      </c>
    </row>
    <row r="101" spans="1:26" x14ac:dyDescent="0.25">
      <c r="A101">
        <v>1523471856.4544699</v>
      </c>
      <c r="B101">
        <v>101</v>
      </c>
      <c r="C101">
        <v>0.48537150025367698</v>
      </c>
      <c r="E101">
        <v>1523473486.3519499</v>
      </c>
      <c r="F101">
        <v>101</v>
      </c>
      <c r="G101">
        <v>0.498059391975402</v>
      </c>
      <c r="I101">
        <v>1523473767.81883</v>
      </c>
      <c r="J101">
        <v>101</v>
      </c>
      <c r="K101">
        <v>0.51107323169708196</v>
      </c>
      <c r="P101">
        <v>1523471856.4544699</v>
      </c>
      <c r="Q101">
        <v>101</v>
      </c>
      <c r="R101">
        <v>0.69318640232086104</v>
      </c>
      <c r="T101">
        <v>1523473486.3519499</v>
      </c>
      <c r="U101">
        <v>101</v>
      </c>
      <c r="V101">
        <v>0.69314974546432495</v>
      </c>
      <c r="X101">
        <v>1523473767.81883</v>
      </c>
      <c r="Y101">
        <v>101</v>
      </c>
      <c r="Z101">
        <v>0.69311636686324996</v>
      </c>
    </row>
    <row r="102" spans="1:26" x14ac:dyDescent="0.25">
      <c r="A102">
        <v>1523471856.81252</v>
      </c>
      <c r="B102">
        <v>102</v>
      </c>
      <c r="C102">
        <v>0.48183435201644897</v>
      </c>
      <c r="E102">
        <v>1523473486.73647</v>
      </c>
      <c r="F102">
        <v>102</v>
      </c>
      <c r="G102">
        <v>0.50375348329544001</v>
      </c>
      <c r="I102">
        <v>1523473768.18961</v>
      </c>
      <c r="J102">
        <v>102</v>
      </c>
      <c r="K102">
        <v>0.50896590948104803</v>
      </c>
      <c r="P102">
        <v>1523471856.81252</v>
      </c>
      <c r="Q102">
        <v>102</v>
      </c>
      <c r="R102">
        <v>0.69318848848342896</v>
      </c>
      <c r="T102">
        <v>1523473486.73647</v>
      </c>
      <c r="U102">
        <v>102</v>
      </c>
      <c r="V102">
        <v>0.69314765930175704</v>
      </c>
      <c r="X102">
        <v>1523473768.18961</v>
      </c>
      <c r="Y102">
        <v>102</v>
      </c>
      <c r="Z102">
        <v>0.69311547279357899</v>
      </c>
    </row>
    <row r="103" spans="1:26" x14ac:dyDescent="0.25">
      <c r="A103">
        <v>1523471857.1710701</v>
      </c>
      <c r="B103">
        <v>103</v>
      </c>
      <c r="C103">
        <v>0.48315092921257002</v>
      </c>
      <c r="E103">
        <v>1523473487.1405399</v>
      </c>
      <c r="F103">
        <v>103</v>
      </c>
      <c r="G103">
        <v>0.50937813520431496</v>
      </c>
      <c r="I103">
        <v>1523473768.5631001</v>
      </c>
      <c r="J103">
        <v>103</v>
      </c>
      <c r="K103">
        <v>0.50956934690475397</v>
      </c>
      <c r="P103">
        <v>1523471857.1710701</v>
      </c>
      <c r="Q103">
        <v>103</v>
      </c>
      <c r="R103">
        <v>0.69318020343780495</v>
      </c>
      <c r="T103">
        <v>1523473487.1405399</v>
      </c>
      <c r="U103">
        <v>103</v>
      </c>
      <c r="V103">
        <v>0.69313311576843195</v>
      </c>
      <c r="X103">
        <v>1523473768.5631001</v>
      </c>
      <c r="Y103">
        <v>103</v>
      </c>
      <c r="Z103">
        <v>0.69311088323593095</v>
      </c>
    </row>
    <row r="104" spans="1:26" x14ac:dyDescent="0.25">
      <c r="A104">
        <v>1523471857.5379901</v>
      </c>
      <c r="B104">
        <v>104</v>
      </c>
      <c r="C104">
        <v>0.48183584213256803</v>
      </c>
      <c r="E104">
        <v>1523473487.5531399</v>
      </c>
      <c r="F104">
        <v>104</v>
      </c>
      <c r="G104">
        <v>0.50794029235839799</v>
      </c>
      <c r="I104">
        <v>1523473768.94435</v>
      </c>
      <c r="J104">
        <v>104</v>
      </c>
      <c r="K104">
        <v>0.51411241292953402</v>
      </c>
      <c r="P104">
        <v>1523471857.5379901</v>
      </c>
      <c r="Q104">
        <v>104</v>
      </c>
      <c r="R104">
        <v>0.69318294525146396</v>
      </c>
      <c r="T104">
        <v>1523473487.5531399</v>
      </c>
      <c r="U104">
        <v>104</v>
      </c>
      <c r="V104">
        <v>0.69314020872116</v>
      </c>
      <c r="X104">
        <v>1523473768.94435</v>
      </c>
      <c r="Y104">
        <v>104</v>
      </c>
      <c r="Z104">
        <v>0.69309747219085605</v>
      </c>
    </row>
    <row r="105" spans="1:26" x14ac:dyDescent="0.25">
      <c r="A105">
        <v>1523471857.8898699</v>
      </c>
      <c r="B105">
        <v>105</v>
      </c>
      <c r="C105">
        <v>0.48165225982665999</v>
      </c>
      <c r="E105">
        <v>1523473487.9356799</v>
      </c>
      <c r="F105">
        <v>105</v>
      </c>
      <c r="G105">
        <v>0.50764626264572099</v>
      </c>
      <c r="I105">
        <v>1523473769.3368001</v>
      </c>
      <c r="J105">
        <v>105</v>
      </c>
      <c r="K105">
        <v>0.51120114326476995</v>
      </c>
      <c r="P105">
        <v>1523471857.8898699</v>
      </c>
      <c r="Q105">
        <v>105</v>
      </c>
      <c r="R105">
        <v>0.69318336248397805</v>
      </c>
      <c r="T105">
        <v>1523473487.9356799</v>
      </c>
      <c r="U105">
        <v>105</v>
      </c>
      <c r="V105">
        <v>0.69313257932662897</v>
      </c>
      <c r="X105">
        <v>1523473769.3368001</v>
      </c>
      <c r="Y105">
        <v>105</v>
      </c>
      <c r="Z105">
        <v>0.69309467077255205</v>
      </c>
    </row>
    <row r="106" spans="1:26" x14ac:dyDescent="0.25">
      <c r="A106">
        <v>1523471858.28475</v>
      </c>
      <c r="B106">
        <v>106</v>
      </c>
      <c r="C106">
        <v>0.481487035751342</v>
      </c>
      <c r="E106">
        <v>1523473488.3206999</v>
      </c>
      <c r="F106">
        <v>106</v>
      </c>
      <c r="G106">
        <v>0.50838166475295998</v>
      </c>
      <c r="I106">
        <v>1523473769.69962</v>
      </c>
      <c r="J106">
        <v>106</v>
      </c>
      <c r="K106">
        <v>0.50708103179931596</v>
      </c>
      <c r="P106">
        <v>1523471858.28475</v>
      </c>
      <c r="Q106">
        <v>106</v>
      </c>
      <c r="R106">
        <v>0.69318377971649103</v>
      </c>
      <c r="T106">
        <v>1523473488.3206999</v>
      </c>
      <c r="U106">
        <v>106</v>
      </c>
      <c r="V106">
        <v>0.69313865900039595</v>
      </c>
      <c r="X106">
        <v>1523473769.69962</v>
      </c>
      <c r="Y106">
        <v>106</v>
      </c>
      <c r="Z106">
        <v>0.69310116767883301</v>
      </c>
    </row>
    <row r="107" spans="1:26" x14ac:dyDescent="0.25">
      <c r="A107">
        <v>1523471858.6563399</v>
      </c>
      <c r="B107">
        <v>107</v>
      </c>
      <c r="C107">
        <v>0.48283833265304499</v>
      </c>
      <c r="E107">
        <v>1523473488.7032399</v>
      </c>
      <c r="F107">
        <v>107</v>
      </c>
      <c r="G107">
        <v>0.50154352188110296</v>
      </c>
      <c r="I107">
        <v>1523473770.0708001</v>
      </c>
      <c r="J107">
        <v>107</v>
      </c>
      <c r="K107">
        <v>0.50637292861938399</v>
      </c>
      <c r="P107">
        <v>1523471858.6563399</v>
      </c>
      <c r="Q107">
        <v>107</v>
      </c>
      <c r="R107">
        <v>0.693176388740539</v>
      </c>
      <c r="T107">
        <v>1523473488.7032399</v>
      </c>
      <c r="U107">
        <v>107</v>
      </c>
      <c r="V107">
        <v>0.69314599037170399</v>
      </c>
      <c r="X107">
        <v>1523473770.0708001</v>
      </c>
      <c r="Y107">
        <v>107</v>
      </c>
      <c r="Z107">
        <v>0.69310253858566195</v>
      </c>
    </row>
    <row r="108" spans="1:26" x14ac:dyDescent="0.25">
      <c r="A108">
        <v>1523471859.0200601</v>
      </c>
      <c r="B108">
        <v>108</v>
      </c>
      <c r="C108">
        <v>0.48355451226234403</v>
      </c>
      <c r="E108">
        <v>1523473489.08726</v>
      </c>
      <c r="F108">
        <v>108</v>
      </c>
      <c r="G108">
        <v>0.50238919258117598</v>
      </c>
      <c r="I108">
        <v>1523473770.4439399</v>
      </c>
      <c r="J108">
        <v>108</v>
      </c>
      <c r="K108">
        <v>0.51273566484451205</v>
      </c>
      <c r="P108">
        <v>1523471859.0200601</v>
      </c>
      <c r="Q108">
        <v>108</v>
      </c>
      <c r="R108">
        <v>0.69317477941512995</v>
      </c>
      <c r="T108">
        <v>1523473489.08726</v>
      </c>
      <c r="U108">
        <v>108</v>
      </c>
      <c r="V108">
        <v>0.69314318895339899</v>
      </c>
      <c r="X108">
        <v>1523473770.4439399</v>
      </c>
      <c r="Y108">
        <v>108</v>
      </c>
      <c r="Z108">
        <v>0.69308966398239102</v>
      </c>
    </row>
    <row r="109" spans="1:26" x14ac:dyDescent="0.25">
      <c r="A109">
        <v>1523471859.3731301</v>
      </c>
      <c r="B109">
        <v>109</v>
      </c>
      <c r="C109">
        <v>0.480699062347412</v>
      </c>
      <c r="E109">
        <v>1523473489.46928</v>
      </c>
      <c r="F109">
        <v>109</v>
      </c>
      <c r="G109">
        <v>0.50115025043487504</v>
      </c>
      <c r="I109">
        <v>1523473770.8222301</v>
      </c>
      <c r="J109">
        <v>109</v>
      </c>
      <c r="K109">
        <v>0.51246207952499301</v>
      </c>
      <c r="P109">
        <v>1523471859.3731301</v>
      </c>
      <c r="Q109">
        <v>109</v>
      </c>
      <c r="R109">
        <v>0.69317835569381703</v>
      </c>
      <c r="T109">
        <v>1523473489.46928</v>
      </c>
      <c r="U109">
        <v>109</v>
      </c>
      <c r="V109">
        <v>0.69314157962798995</v>
      </c>
      <c r="X109">
        <v>1523473770.8222301</v>
      </c>
      <c r="Y109">
        <v>109</v>
      </c>
      <c r="Z109">
        <v>0.69308602809905995</v>
      </c>
    </row>
    <row r="110" spans="1:26" x14ac:dyDescent="0.25">
      <c r="A110">
        <v>1523471859.7337601</v>
      </c>
      <c r="B110">
        <v>110</v>
      </c>
      <c r="C110">
        <v>0.48412916064262301</v>
      </c>
      <c r="E110">
        <v>1523473489.8522999</v>
      </c>
      <c r="F110">
        <v>110</v>
      </c>
      <c r="G110">
        <v>0.50053524971008301</v>
      </c>
      <c r="I110">
        <v>1523473771.2077999</v>
      </c>
      <c r="J110">
        <v>110</v>
      </c>
      <c r="K110">
        <v>0.51271587610244695</v>
      </c>
      <c r="P110">
        <v>1523471859.7337601</v>
      </c>
      <c r="Q110">
        <v>110</v>
      </c>
      <c r="R110">
        <v>0.69317692518234197</v>
      </c>
      <c r="T110">
        <v>1523473489.8522999</v>
      </c>
      <c r="U110">
        <v>110</v>
      </c>
      <c r="V110">
        <v>0.69314098358154297</v>
      </c>
      <c r="X110">
        <v>1523473771.2077999</v>
      </c>
      <c r="Y110">
        <v>110</v>
      </c>
      <c r="Z110">
        <v>0.69308114051818803</v>
      </c>
    </row>
    <row r="111" spans="1:26" x14ac:dyDescent="0.25">
      <c r="A111">
        <v>1523471860.0979199</v>
      </c>
      <c r="B111">
        <v>111</v>
      </c>
      <c r="C111">
        <v>0.48421624302864003</v>
      </c>
      <c r="E111">
        <v>1523473490.2378199</v>
      </c>
      <c r="F111">
        <v>111</v>
      </c>
      <c r="G111">
        <v>0.50198173522949197</v>
      </c>
      <c r="I111">
        <v>1523473771.5994</v>
      </c>
      <c r="J111">
        <v>111</v>
      </c>
      <c r="K111">
        <v>0.50844430923461903</v>
      </c>
      <c r="P111">
        <v>1523471860.0979199</v>
      </c>
      <c r="Q111">
        <v>111</v>
      </c>
      <c r="R111">
        <v>0.69317847490310602</v>
      </c>
      <c r="T111">
        <v>1523473490.2378199</v>
      </c>
      <c r="U111">
        <v>111</v>
      </c>
      <c r="V111">
        <v>0.69314271211624101</v>
      </c>
      <c r="X111">
        <v>1523473771.5994</v>
      </c>
      <c r="Y111">
        <v>111</v>
      </c>
      <c r="Z111">
        <v>0.69309329986572199</v>
      </c>
    </row>
    <row r="112" spans="1:26" x14ac:dyDescent="0.25">
      <c r="A112">
        <v>1523471860.4662001</v>
      </c>
      <c r="B112">
        <v>112</v>
      </c>
      <c r="C112">
        <v>0.48779460787773099</v>
      </c>
      <c r="E112">
        <v>1523473490.61783</v>
      </c>
      <c r="F112">
        <v>112</v>
      </c>
      <c r="G112">
        <v>0.50278353691100997</v>
      </c>
      <c r="I112">
        <v>1523473771.9756899</v>
      </c>
      <c r="J112">
        <v>112</v>
      </c>
      <c r="K112">
        <v>0.51009988784789995</v>
      </c>
      <c r="P112">
        <v>1523471860.4662001</v>
      </c>
      <c r="Q112">
        <v>112</v>
      </c>
      <c r="R112">
        <v>0.69317466020584095</v>
      </c>
      <c r="T112">
        <v>1523473490.61783</v>
      </c>
      <c r="U112">
        <v>112</v>
      </c>
      <c r="V112">
        <v>0.69314497709274203</v>
      </c>
      <c r="X112">
        <v>1523473771.9756899</v>
      </c>
      <c r="Y112">
        <v>112</v>
      </c>
      <c r="Z112">
        <v>0.69309276342391901</v>
      </c>
    </row>
    <row r="113" spans="1:26" x14ac:dyDescent="0.25">
      <c r="A113">
        <v>1523471863.0264699</v>
      </c>
      <c r="B113">
        <v>113</v>
      </c>
      <c r="C113">
        <v>0.48651513457298201</v>
      </c>
      <c r="E113">
        <v>1523473493.2394199</v>
      </c>
      <c r="F113">
        <v>113</v>
      </c>
      <c r="G113">
        <v>0.49900516867637601</v>
      </c>
      <c r="I113">
        <v>1523473774.4698</v>
      </c>
      <c r="J113">
        <v>113</v>
      </c>
      <c r="K113">
        <v>0.51158988475799505</v>
      </c>
      <c r="P113">
        <v>1523471863.0264699</v>
      </c>
      <c r="Q113">
        <v>113</v>
      </c>
      <c r="R113">
        <v>0.69317734241485596</v>
      </c>
      <c r="T113">
        <v>1523473493.2394199</v>
      </c>
      <c r="U113">
        <v>113</v>
      </c>
      <c r="V113">
        <v>0.69314956665038996</v>
      </c>
      <c r="X113">
        <v>1523473774.4698</v>
      </c>
      <c r="Y113">
        <v>113</v>
      </c>
      <c r="Z113">
        <v>0.69309222698211603</v>
      </c>
    </row>
    <row r="114" spans="1:26" x14ac:dyDescent="0.25">
      <c r="A114">
        <v>1523471864.1961999</v>
      </c>
      <c r="B114">
        <v>114</v>
      </c>
      <c r="C114">
        <v>0.48486360907554599</v>
      </c>
      <c r="E114">
        <v>1523473494.4893999</v>
      </c>
      <c r="F114">
        <v>114</v>
      </c>
      <c r="G114">
        <v>0.505104660987854</v>
      </c>
      <c r="I114">
        <v>1523473775.6966701</v>
      </c>
      <c r="J114">
        <v>114</v>
      </c>
      <c r="K114">
        <v>0.51443088054656905</v>
      </c>
      <c r="P114">
        <v>1523471864.1961999</v>
      </c>
      <c r="Q114">
        <v>114</v>
      </c>
      <c r="R114">
        <v>0.69318062067031805</v>
      </c>
      <c r="T114">
        <v>1523473494.4893999</v>
      </c>
      <c r="U114">
        <v>114</v>
      </c>
      <c r="V114">
        <v>0.693145811557769</v>
      </c>
      <c r="X114">
        <v>1523473775.6966701</v>
      </c>
      <c r="Y114">
        <v>114</v>
      </c>
      <c r="Z114">
        <v>0.69308096170425404</v>
      </c>
    </row>
    <row r="115" spans="1:26" x14ac:dyDescent="0.25">
      <c r="A115">
        <v>1523471864.65694</v>
      </c>
      <c r="B115">
        <v>115</v>
      </c>
      <c r="C115">
        <v>0.481377243995666</v>
      </c>
      <c r="E115">
        <v>1523473494.88395</v>
      </c>
      <c r="F115">
        <v>115</v>
      </c>
      <c r="G115">
        <v>0.49759420752525302</v>
      </c>
      <c r="I115">
        <v>1523473776.02737</v>
      </c>
      <c r="J115">
        <v>115</v>
      </c>
      <c r="K115">
        <v>0.51898777484893799</v>
      </c>
      <c r="P115">
        <v>1523471864.65694</v>
      </c>
      <c r="Q115">
        <v>115</v>
      </c>
      <c r="R115">
        <v>0.69318425655364901</v>
      </c>
      <c r="T115">
        <v>1523473494.88395</v>
      </c>
      <c r="U115">
        <v>115</v>
      </c>
      <c r="V115">
        <v>0.69315928220748901</v>
      </c>
      <c r="X115">
        <v>1523473776.02737</v>
      </c>
      <c r="Y115">
        <v>115</v>
      </c>
      <c r="Z115">
        <v>0.69307047128677302</v>
      </c>
    </row>
    <row r="116" spans="1:26" x14ac:dyDescent="0.25">
      <c r="A116">
        <v>1523471864.9848101</v>
      </c>
      <c r="B116">
        <v>116</v>
      </c>
      <c r="C116">
        <v>0.48373952507972701</v>
      </c>
      <c r="E116">
        <v>1523473495.2960501</v>
      </c>
      <c r="F116">
        <v>116</v>
      </c>
      <c r="G116">
        <v>0.50033479928970304</v>
      </c>
      <c r="I116">
        <v>1523473776.41483</v>
      </c>
      <c r="J116">
        <v>116</v>
      </c>
      <c r="K116">
        <v>0.52158898115158003</v>
      </c>
      <c r="P116">
        <v>1523471864.9848101</v>
      </c>
      <c r="Q116">
        <v>116</v>
      </c>
      <c r="R116">
        <v>0.69317829608917203</v>
      </c>
      <c r="T116">
        <v>1523473495.2960501</v>
      </c>
      <c r="U116">
        <v>116</v>
      </c>
      <c r="V116">
        <v>0.69315189123153598</v>
      </c>
      <c r="X116">
        <v>1523473776.41483</v>
      </c>
      <c r="Y116">
        <v>116</v>
      </c>
      <c r="Z116">
        <v>0.69306921958923295</v>
      </c>
    </row>
    <row r="117" spans="1:26" x14ac:dyDescent="0.25">
      <c r="A117">
        <v>1523471865.3394599</v>
      </c>
      <c r="B117">
        <v>117</v>
      </c>
      <c r="C117">
        <v>0.48736557364463801</v>
      </c>
      <c r="E117">
        <v>1523473495.70965</v>
      </c>
      <c r="F117">
        <v>117</v>
      </c>
      <c r="G117">
        <v>0.49930131435394198</v>
      </c>
      <c r="I117">
        <v>1523473776.8169701</v>
      </c>
      <c r="J117">
        <v>117</v>
      </c>
      <c r="K117">
        <v>0.51943010091781605</v>
      </c>
      <c r="P117">
        <v>1523471865.3394599</v>
      </c>
      <c r="Q117">
        <v>117</v>
      </c>
      <c r="R117">
        <v>0.69317167997360196</v>
      </c>
      <c r="T117">
        <v>1523473495.70965</v>
      </c>
      <c r="U117">
        <v>117</v>
      </c>
      <c r="V117">
        <v>0.69315356016159002</v>
      </c>
      <c r="X117">
        <v>1523473776.8169701</v>
      </c>
      <c r="Y117">
        <v>117</v>
      </c>
      <c r="Z117">
        <v>0.69306969642639105</v>
      </c>
    </row>
    <row r="118" spans="1:26" x14ac:dyDescent="0.25">
      <c r="A118">
        <v>1523471865.6988699</v>
      </c>
      <c r="B118">
        <v>118</v>
      </c>
      <c r="C118">
        <v>0.48862901329994202</v>
      </c>
      <c r="E118">
        <v>1523473496.11322</v>
      </c>
      <c r="F118">
        <v>118</v>
      </c>
      <c r="G118">
        <v>0.50337117910385099</v>
      </c>
      <c r="I118">
        <v>1523473777.2190001</v>
      </c>
      <c r="J118">
        <v>118</v>
      </c>
      <c r="K118">
        <v>0.51348710060119596</v>
      </c>
      <c r="P118">
        <v>1523471865.6988699</v>
      </c>
      <c r="Q118">
        <v>118</v>
      </c>
      <c r="R118">
        <v>0.69316995143890303</v>
      </c>
      <c r="T118">
        <v>1523473496.11322</v>
      </c>
      <c r="U118">
        <v>118</v>
      </c>
      <c r="V118">
        <v>0.69314473867416304</v>
      </c>
      <c r="X118">
        <v>1523473777.2190001</v>
      </c>
      <c r="Y118">
        <v>118</v>
      </c>
      <c r="Z118">
        <v>0.69308412075042702</v>
      </c>
    </row>
    <row r="119" spans="1:26" x14ac:dyDescent="0.25">
      <c r="A119">
        <v>1523471866.10394</v>
      </c>
      <c r="B119">
        <v>119</v>
      </c>
      <c r="C119">
        <v>0.48526611924171398</v>
      </c>
      <c r="E119">
        <v>1523473496.51882</v>
      </c>
      <c r="F119">
        <v>119</v>
      </c>
      <c r="G119">
        <v>0.50453406572341897</v>
      </c>
      <c r="I119">
        <v>1523473777.6535201</v>
      </c>
      <c r="J119">
        <v>119</v>
      </c>
      <c r="K119">
        <v>0.51263839006423895</v>
      </c>
      <c r="P119">
        <v>1523471866.10394</v>
      </c>
      <c r="Q119">
        <v>119</v>
      </c>
      <c r="R119">
        <v>0.69317406415939298</v>
      </c>
      <c r="T119">
        <v>1523473496.51882</v>
      </c>
      <c r="U119">
        <v>119</v>
      </c>
      <c r="V119">
        <v>0.69313627481460505</v>
      </c>
      <c r="X119">
        <v>1523473777.6535201</v>
      </c>
      <c r="Y119">
        <v>119</v>
      </c>
      <c r="Z119">
        <v>0.69308769702911299</v>
      </c>
    </row>
    <row r="120" spans="1:26" x14ac:dyDescent="0.25">
      <c r="A120">
        <v>1523471866.4789801</v>
      </c>
      <c r="B120">
        <v>120</v>
      </c>
      <c r="C120">
        <v>0.48823949694633401</v>
      </c>
      <c r="E120">
        <v>1523473496.9384501</v>
      </c>
      <c r="F120">
        <v>120</v>
      </c>
      <c r="G120">
        <v>0.502080678939819</v>
      </c>
      <c r="I120">
        <v>1523473778.1458299</v>
      </c>
      <c r="J120">
        <v>120</v>
      </c>
      <c r="K120">
        <v>0.51337456703186002</v>
      </c>
      <c r="P120">
        <v>1523471866.4789801</v>
      </c>
      <c r="Q120">
        <v>120</v>
      </c>
      <c r="R120">
        <v>0.693167924880981</v>
      </c>
      <c r="T120">
        <v>1523473496.9384501</v>
      </c>
      <c r="U120">
        <v>120</v>
      </c>
      <c r="V120">
        <v>0.69313955307006803</v>
      </c>
      <c r="X120">
        <v>1523473778.1458299</v>
      </c>
      <c r="Y120">
        <v>120</v>
      </c>
      <c r="Z120">
        <v>0.69308900833129805</v>
      </c>
    </row>
    <row r="121" spans="1:26" x14ac:dyDescent="0.25">
      <c r="A121">
        <v>1523471866.8407099</v>
      </c>
      <c r="B121">
        <v>121</v>
      </c>
      <c r="C121">
        <v>0.48941555619239802</v>
      </c>
      <c r="E121">
        <v>1523473497.3475399</v>
      </c>
      <c r="F121">
        <v>121</v>
      </c>
      <c r="G121">
        <v>0.50337260961532504</v>
      </c>
      <c r="I121">
        <v>1523473778.5968399</v>
      </c>
      <c r="J121">
        <v>121</v>
      </c>
      <c r="K121">
        <v>0.517037093639373</v>
      </c>
      <c r="P121">
        <v>1523471866.8407099</v>
      </c>
      <c r="Q121">
        <v>121</v>
      </c>
      <c r="R121">
        <v>0.69317746162414495</v>
      </c>
      <c r="T121">
        <v>1523473497.3475399</v>
      </c>
      <c r="U121">
        <v>121</v>
      </c>
      <c r="V121">
        <v>0.69313317537307695</v>
      </c>
      <c r="X121">
        <v>1523473778.5968399</v>
      </c>
      <c r="Y121">
        <v>121</v>
      </c>
      <c r="Z121">
        <v>0.69308400154113703</v>
      </c>
    </row>
    <row r="122" spans="1:26" x14ac:dyDescent="0.25">
      <c r="A122">
        <v>1523471867.2186601</v>
      </c>
      <c r="B122">
        <v>122</v>
      </c>
      <c r="C122">
        <v>0.49047401547431901</v>
      </c>
      <c r="E122">
        <v>1523473497.76968</v>
      </c>
      <c r="F122">
        <v>122</v>
      </c>
      <c r="G122">
        <v>0.51003533601760798</v>
      </c>
      <c r="I122">
        <v>1523473779.0214</v>
      </c>
      <c r="J122">
        <v>122</v>
      </c>
      <c r="K122">
        <v>0.52233338356018</v>
      </c>
      <c r="P122">
        <v>1523471867.2186601</v>
      </c>
      <c r="Q122">
        <v>122</v>
      </c>
      <c r="R122">
        <v>0.69316607713699296</v>
      </c>
      <c r="T122">
        <v>1523473497.76968</v>
      </c>
      <c r="U122">
        <v>122</v>
      </c>
      <c r="V122">
        <v>0.69312524795532204</v>
      </c>
      <c r="X122">
        <v>1523473779.0214</v>
      </c>
      <c r="Y122">
        <v>122</v>
      </c>
      <c r="Z122">
        <v>0.693070888519287</v>
      </c>
    </row>
    <row r="123" spans="1:26" x14ac:dyDescent="0.25">
      <c r="A123">
        <v>1523471867.60167</v>
      </c>
      <c r="B123">
        <v>123</v>
      </c>
      <c r="C123">
        <v>0.49442660808563199</v>
      </c>
      <c r="E123">
        <v>1523473498.21789</v>
      </c>
      <c r="F123">
        <v>123</v>
      </c>
      <c r="G123">
        <v>0.50853180885314897</v>
      </c>
      <c r="I123">
        <v>1523473779.4467299</v>
      </c>
      <c r="J123">
        <v>123</v>
      </c>
      <c r="K123">
        <v>0.51460003852844205</v>
      </c>
      <c r="P123">
        <v>1523471867.60167</v>
      </c>
      <c r="Q123">
        <v>123</v>
      </c>
      <c r="R123">
        <v>0.69316476583480802</v>
      </c>
      <c r="T123">
        <v>1523473498.21789</v>
      </c>
      <c r="U123">
        <v>123</v>
      </c>
      <c r="V123">
        <v>0.69312822818756104</v>
      </c>
      <c r="X123">
        <v>1523473779.4467299</v>
      </c>
      <c r="Y123">
        <v>123</v>
      </c>
      <c r="Z123">
        <v>0.69308042526245095</v>
      </c>
    </row>
    <row r="124" spans="1:26" x14ac:dyDescent="0.25">
      <c r="A124">
        <v>1523471867.98421</v>
      </c>
      <c r="B124">
        <v>124</v>
      </c>
      <c r="C124">
        <v>0.49248394370079002</v>
      </c>
      <c r="E124">
        <v>1523473498.75682</v>
      </c>
      <c r="F124">
        <v>124</v>
      </c>
      <c r="G124">
        <v>0.51467865705490101</v>
      </c>
      <c r="I124">
        <v>1523473779.89151</v>
      </c>
      <c r="J124">
        <v>124</v>
      </c>
      <c r="K124">
        <v>0.51764005422592096</v>
      </c>
      <c r="P124">
        <v>1523471867.98421</v>
      </c>
      <c r="Q124">
        <v>124</v>
      </c>
      <c r="R124">
        <v>0.69316351413726796</v>
      </c>
      <c r="T124">
        <v>1523473498.75682</v>
      </c>
      <c r="U124">
        <v>124</v>
      </c>
      <c r="V124">
        <v>0.69311344623565596</v>
      </c>
      <c r="X124">
        <v>1523473779.89151</v>
      </c>
      <c r="Y124">
        <v>124</v>
      </c>
      <c r="Z124">
        <v>0.69306945800781194</v>
      </c>
    </row>
    <row r="125" spans="1:26" x14ac:dyDescent="0.25">
      <c r="A125">
        <v>1523471868.40798</v>
      </c>
      <c r="B125">
        <v>125</v>
      </c>
      <c r="C125">
        <v>0.49123555421829201</v>
      </c>
      <c r="E125">
        <v>1523473499.2085199</v>
      </c>
      <c r="F125">
        <v>125</v>
      </c>
      <c r="G125">
        <v>0.51721078157424905</v>
      </c>
      <c r="I125">
        <v>1523473780.2951801</v>
      </c>
      <c r="J125">
        <v>125</v>
      </c>
      <c r="K125">
        <v>0.51787602901458696</v>
      </c>
      <c r="P125">
        <v>1523471868.40798</v>
      </c>
      <c r="Q125">
        <v>125</v>
      </c>
      <c r="R125">
        <v>0.69316500425338701</v>
      </c>
      <c r="T125">
        <v>1523473499.2085199</v>
      </c>
      <c r="U125">
        <v>125</v>
      </c>
      <c r="V125">
        <v>0.693101286888122</v>
      </c>
      <c r="X125">
        <v>1523473780.2951801</v>
      </c>
      <c r="Y125">
        <v>125</v>
      </c>
      <c r="Z125">
        <v>0.69306999444961503</v>
      </c>
    </row>
    <row r="126" spans="1:26" x14ac:dyDescent="0.25">
      <c r="A126">
        <v>1523471868.8050399</v>
      </c>
      <c r="B126">
        <v>126</v>
      </c>
      <c r="C126">
        <v>0.48361200094223</v>
      </c>
      <c r="E126">
        <v>1523473499.6055801</v>
      </c>
      <c r="F126">
        <v>126</v>
      </c>
      <c r="G126">
        <v>0.51098972558975198</v>
      </c>
      <c r="I126">
        <v>1523473780.6776099</v>
      </c>
      <c r="J126">
        <v>126</v>
      </c>
      <c r="K126">
        <v>0.51558840274810702</v>
      </c>
      <c r="P126">
        <v>1523471868.8050399</v>
      </c>
      <c r="Q126">
        <v>126</v>
      </c>
      <c r="R126">
        <v>0.69317543506622303</v>
      </c>
      <c r="T126">
        <v>1523473499.6055801</v>
      </c>
      <c r="U126">
        <v>126</v>
      </c>
      <c r="V126">
        <v>0.69312381744384699</v>
      </c>
      <c r="X126">
        <v>1523473780.6776099</v>
      </c>
      <c r="Y126">
        <v>126</v>
      </c>
      <c r="Z126">
        <v>0.69308865070342995</v>
      </c>
    </row>
    <row r="127" spans="1:26" x14ac:dyDescent="0.25">
      <c r="A127">
        <v>1523471869.16063</v>
      </c>
      <c r="B127">
        <v>127</v>
      </c>
      <c r="C127">
        <v>0.48575079441070501</v>
      </c>
      <c r="E127">
        <v>1523473500.00266</v>
      </c>
      <c r="F127">
        <v>127</v>
      </c>
      <c r="G127">
        <v>0.51139074563980103</v>
      </c>
      <c r="I127">
        <v>1523473781.07372</v>
      </c>
      <c r="J127">
        <v>127</v>
      </c>
      <c r="K127">
        <v>0.51402956247329701</v>
      </c>
      <c r="P127">
        <v>1523471869.16063</v>
      </c>
      <c r="Q127">
        <v>127</v>
      </c>
      <c r="R127">
        <v>0.69317209720611495</v>
      </c>
      <c r="T127">
        <v>1523473500.00266</v>
      </c>
      <c r="U127">
        <v>127</v>
      </c>
      <c r="V127">
        <v>0.69311952590942305</v>
      </c>
      <c r="X127">
        <v>1523473781.07372</v>
      </c>
      <c r="Y127">
        <v>127</v>
      </c>
      <c r="Z127">
        <v>0.69308274984359697</v>
      </c>
    </row>
    <row r="128" spans="1:26" x14ac:dyDescent="0.25">
      <c r="A128">
        <v>1523471869.5324299</v>
      </c>
      <c r="B128">
        <v>128</v>
      </c>
      <c r="C128">
        <v>0.48217570781707703</v>
      </c>
      <c r="E128">
        <v>1523473500.40573</v>
      </c>
      <c r="F128">
        <v>128</v>
      </c>
      <c r="G128">
        <v>0.50875169038772505</v>
      </c>
      <c r="I128">
        <v>1523473781.45278</v>
      </c>
      <c r="J128">
        <v>128</v>
      </c>
      <c r="K128">
        <v>0.512126624584198</v>
      </c>
      <c r="P128">
        <v>1523471869.5324299</v>
      </c>
      <c r="Q128">
        <v>128</v>
      </c>
      <c r="R128">
        <v>0.69317400455474798</v>
      </c>
      <c r="T128">
        <v>1523473500.40573</v>
      </c>
      <c r="U128">
        <v>128</v>
      </c>
      <c r="V128">
        <v>0.69312435388564997</v>
      </c>
      <c r="X128">
        <v>1523473781.45278</v>
      </c>
      <c r="Y128">
        <v>128</v>
      </c>
      <c r="Z128">
        <v>0.69309604167938199</v>
      </c>
    </row>
    <row r="129" spans="1:26" x14ac:dyDescent="0.25">
      <c r="A129">
        <v>1523471869.90382</v>
      </c>
      <c r="B129">
        <v>129</v>
      </c>
      <c r="C129">
        <v>0.47845813632011402</v>
      </c>
      <c r="E129">
        <v>1523473500.8108101</v>
      </c>
      <c r="F129">
        <v>129</v>
      </c>
      <c r="G129">
        <v>0.51087653636932295</v>
      </c>
      <c r="I129">
        <v>1523473781.8348501</v>
      </c>
      <c r="J129">
        <v>129</v>
      </c>
      <c r="K129">
        <v>0.51441395282745295</v>
      </c>
      <c r="P129">
        <v>1523471869.90382</v>
      </c>
      <c r="Q129">
        <v>129</v>
      </c>
      <c r="R129">
        <v>0.69317549467086703</v>
      </c>
      <c r="T129">
        <v>1523473500.8108101</v>
      </c>
      <c r="U129">
        <v>129</v>
      </c>
      <c r="V129">
        <v>0.69312441349029497</v>
      </c>
      <c r="X129">
        <v>1523473781.8348501</v>
      </c>
      <c r="Y129">
        <v>129</v>
      </c>
      <c r="Z129">
        <v>0.69309920072555498</v>
      </c>
    </row>
    <row r="130" spans="1:26" x14ac:dyDescent="0.25">
      <c r="A130">
        <v>1523471870.2750001</v>
      </c>
      <c r="B130">
        <v>130</v>
      </c>
      <c r="C130">
        <v>0.48061233758926297</v>
      </c>
      <c r="E130">
        <v>1523473501.2710299</v>
      </c>
      <c r="F130">
        <v>130</v>
      </c>
      <c r="G130">
        <v>0.51378887891769398</v>
      </c>
      <c r="I130">
        <v>1523473782.23173</v>
      </c>
      <c r="J130">
        <v>130</v>
      </c>
      <c r="K130">
        <v>0.51397258043289096</v>
      </c>
      <c r="P130">
        <v>1523471870.2750001</v>
      </c>
      <c r="Q130">
        <v>130</v>
      </c>
      <c r="R130">
        <v>0.693181931972503</v>
      </c>
      <c r="T130">
        <v>1523473501.2710299</v>
      </c>
      <c r="U130">
        <v>130</v>
      </c>
      <c r="V130">
        <v>0.69311898946761996</v>
      </c>
      <c r="X130">
        <v>1523473782.23173</v>
      </c>
      <c r="Y130">
        <v>130</v>
      </c>
      <c r="Z130">
        <v>0.69310086965560902</v>
      </c>
    </row>
    <row r="131" spans="1:26" x14ac:dyDescent="0.25">
      <c r="A131">
        <v>1523471870.6344199</v>
      </c>
      <c r="B131">
        <v>131</v>
      </c>
      <c r="C131">
        <v>0.483551114797592</v>
      </c>
      <c r="E131">
        <v>1523473501.7207301</v>
      </c>
      <c r="F131">
        <v>131</v>
      </c>
      <c r="G131">
        <v>0.51490998268127397</v>
      </c>
      <c r="I131">
        <v>1523473782.6205001</v>
      </c>
      <c r="J131">
        <v>131</v>
      </c>
      <c r="K131">
        <v>0.51657533645629805</v>
      </c>
      <c r="P131">
        <v>1523471870.6344199</v>
      </c>
      <c r="Q131">
        <v>131</v>
      </c>
      <c r="R131">
        <v>0.69318056106567305</v>
      </c>
      <c r="T131">
        <v>1523473501.7207301</v>
      </c>
      <c r="U131">
        <v>131</v>
      </c>
      <c r="V131">
        <v>0.69312322139739901</v>
      </c>
      <c r="X131">
        <v>1523473782.6205001</v>
      </c>
      <c r="Y131">
        <v>131</v>
      </c>
      <c r="Z131">
        <v>0.69310635328292802</v>
      </c>
    </row>
    <row r="132" spans="1:26" x14ac:dyDescent="0.25">
      <c r="A132">
        <v>1523471870.9950399</v>
      </c>
      <c r="B132">
        <v>132</v>
      </c>
      <c r="C132">
        <v>0.484196007251739</v>
      </c>
      <c r="E132">
        <v>1523473502.1824501</v>
      </c>
      <c r="F132">
        <v>132</v>
      </c>
      <c r="G132">
        <v>0.51341897249221802</v>
      </c>
      <c r="I132">
        <v>1523473782.9877601</v>
      </c>
      <c r="J132">
        <v>132</v>
      </c>
      <c r="K132">
        <v>0.51791781187057495</v>
      </c>
      <c r="P132">
        <v>1523471870.9950399</v>
      </c>
      <c r="Q132">
        <v>132</v>
      </c>
      <c r="R132">
        <v>0.69317787885665805</v>
      </c>
      <c r="T132">
        <v>1523473502.1824501</v>
      </c>
      <c r="U132">
        <v>132</v>
      </c>
      <c r="V132">
        <v>0.69312095642089799</v>
      </c>
      <c r="X132">
        <v>1523473782.9877601</v>
      </c>
      <c r="Y132">
        <v>132</v>
      </c>
      <c r="Z132">
        <v>0.69310897588729803</v>
      </c>
    </row>
    <row r="133" spans="1:26" x14ac:dyDescent="0.25">
      <c r="A133">
        <v>1523471871.34395</v>
      </c>
      <c r="B133">
        <v>133</v>
      </c>
      <c r="C133">
        <v>0.48127639293670599</v>
      </c>
      <c r="E133">
        <v>1523473502.6537299</v>
      </c>
      <c r="F133">
        <v>133</v>
      </c>
      <c r="G133">
        <v>0.51357710361480702</v>
      </c>
      <c r="I133">
        <v>1523473783.37765</v>
      </c>
      <c r="J133">
        <v>133</v>
      </c>
      <c r="K133">
        <v>0.51662600040435702</v>
      </c>
      <c r="P133">
        <v>1523471871.34395</v>
      </c>
      <c r="Q133">
        <v>133</v>
      </c>
      <c r="R133">
        <v>0.69318556785583496</v>
      </c>
      <c r="T133">
        <v>1523473502.6537299</v>
      </c>
      <c r="U133">
        <v>133</v>
      </c>
      <c r="V133">
        <v>0.69312053918838501</v>
      </c>
      <c r="X133">
        <v>1523473783.37765</v>
      </c>
      <c r="Y133">
        <v>133</v>
      </c>
      <c r="Z133">
        <v>0.69310832023620605</v>
      </c>
    </row>
    <row r="134" spans="1:26" x14ac:dyDescent="0.25">
      <c r="A134">
        <v>1523471871.70522</v>
      </c>
      <c r="B134">
        <v>134</v>
      </c>
      <c r="C134">
        <v>0.48264876008033702</v>
      </c>
      <c r="E134">
        <v>1523473503.0994301</v>
      </c>
      <c r="F134">
        <v>134</v>
      </c>
      <c r="G134">
        <v>0.51371937990188599</v>
      </c>
      <c r="I134">
        <v>1523473783.80195</v>
      </c>
      <c r="J134">
        <v>134</v>
      </c>
      <c r="K134">
        <v>0.51246339082717896</v>
      </c>
      <c r="P134">
        <v>1523471871.70522</v>
      </c>
      <c r="Q134">
        <v>134</v>
      </c>
      <c r="R134">
        <v>0.69317609071731501</v>
      </c>
      <c r="T134">
        <v>1523473503.0994301</v>
      </c>
      <c r="U134">
        <v>134</v>
      </c>
      <c r="V134">
        <v>0.69312429428100497</v>
      </c>
      <c r="X134">
        <v>1523473783.80195</v>
      </c>
      <c r="Y134">
        <v>134</v>
      </c>
      <c r="Z134">
        <v>0.69311410188674905</v>
      </c>
    </row>
    <row r="135" spans="1:26" x14ac:dyDescent="0.25">
      <c r="A135">
        <v>1523471872.0710499</v>
      </c>
      <c r="B135">
        <v>135</v>
      </c>
      <c r="C135">
        <v>0.48188388347625699</v>
      </c>
      <c r="E135">
        <v>1523473503.4909899</v>
      </c>
      <c r="F135">
        <v>135</v>
      </c>
      <c r="G135">
        <v>0.51184743642806996</v>
      </c>
      <c r="I135">
        <v>1523473784.2415199</v>
      </c>
      <c r="J135">
        <v>135</v>
      </c>
      <c r="K135">
        <v>0.50321704149246205</v>
      </c>
      <c r="P135">
        <v>1523471872.0710499</v>
      </c>
      <c r="Q135">
        <v>135</v>
      </c>
      <c r="R135">
        <v>0.69317269325256303</v>
      </c>
      <c r="T135">
        <v>1523473503.4909899</v>
      </c>
      <c r="U135">
        <v>135</v>
      </c>
      <c r="V135">
        <v>0.69312530755996704</v>
      </c>
      <c r="X135">
        <v>1523473784.2415199</v>
      </c>
      <c r="Y135">
        <v>135</v>
      </c>
      <c r="Z135">
        <v>0.69313150644302302</v>
      </c>
    </row>
    <row r="136" spans="1:26" x14ac:dyDescent="0.25">
      <c r="A136">
        <v>1523471872.44609</v>
      </c>
      <c r="B136">
        <v>136</v>
      </c>
      <c r="C136">
        <v>0.48719549179077098</v>
      </c>
      <c r="E136">
        <v>1523473503.88956</v>
      </c>
      <c r="F136">
        <v>136</v>
      </c>
      <c r="G136">
        <v>0.50916266441345204</v>
      </c>
      <c r="I136">
        <v>1523473784.65009</v>
      </c>
      <c r="J136">
        <v>136</v>
      </c>
      <c r="K136">
        <v>0.50439536571502597</v>
      </c>
      <c r="P136">
        <v>1523471872.44609</v>
      </c>
      <c r="Q136">
        <v>136</v>
      </c>
      <c r="R136">
        <v>0.69317203760147095</v>
      </c>
      <c r="T136">
        <v>1523473503.88956</v>
      </c>
      <c r="U136">
        <v>136</v>
      </c>
      <c r="V136">
        <v>0.69313037395477295</v>
      </c>
      <c r="X136">
        <v>1523473784.65009</v>
      </c>
      <c r="Y136">
        <v>136</v>
      </c>
      <c r="Z136">
        <v>0.69313639402389504</v>
      </c>
    </row>
    <row r="137" spans="1:26" x14ac:dyDescent="0.25">
      <c r="A137">
        <v>1523471872.83676</v>
      </c>
      <c r="B137">
        <v>137</v>
      </c>
      <c r="C137">
        <v>0.48647594451904203</v>
      </c>
      <c r="E137">
        <v>1523473504.29163</v>
      </c>
      <c r="F137">
        <v>137</v>
      </c>
      <c r="G137">
        <v>0.50274640321731501</v>
      </c>
      <c r="I137">
        <v>1523473785.112</v>
      </c>
      <c r="J137">
        <v>137</v>
      </c>
      <c r="K137">
        <v>0.50295585393905595</v>
      </c>
      <c r="P137">
        <v>1523471872.83676</v>
      </c>
      <c r="Q137">
        <v>137</v>
      </c>
      <c r="R137">
        <v>0.69317644834518399</v>
      </c>
      <c r="T137">
        <v>1523473504.29163</v>
      </c>
      <c r="U137">
        <v>137</v>
      </c>
      <c r="V137">
        <v>0.69313615560531605</v>
      </c>
      <c r="X137">
        <v>1523473785.112</v>
      </c>
      <c r="Y137">
        <v>137</v>
      </c>
      <c r="Z137">
        <v>0.69313615560531605</v>
      </c>
    </row>
    <row r="138" spans="1:26" x14ac:dyDescent="0.25">
      <c r="A138">
        <v>1523471873.20363</v>
      </c>
      <c r="B138">
        <v>138</v>
      </c>
      <c r="C138">
        <v>0.48582834005355802</v>
      </c>
      <c r="E138">
        <v>1523473504.70122</v>
      </c>
      <c r="F138">
        <v>138</v>
      </c>
      <c r="G138">
        <v>0.50797176361083896</v>
      </c>
      <c r="I138">
        <v>1523473785.5571799</v>
      </c>
      <c r="J138">
        <v>138</v>
      </c>
      <c r="K138">
        <v>0.51316028833389205</v>
      </c>
      <c r="P138">
        <v>1523471873.20363</v>
      </c>
      <c r="Q138">
        <v>138</v>
      </c>
      <c r="R138">
        <v>0.69317740201949996</v>
      </c>
      <c r="T138">
        <v>1523473504.70122</v>
      </c>
      <c r="U138">
        <v>138</v>
      </c>
      <c r="V138">
        <v>0.69313311576843195</v>
      </c>
      <c r="X138">
        <v>1523473785.5571799</v>
      </c>
      <c r="Y138">
        <v>138</v>
      </c>
      <c r="Z138">
        <v>0.693115174770355</v>
      </c>
    </row>
    <row r="139" spans="1:26" x14ac:dyDescent="0.25">
      <c r="A139">
        <v>1523471873.56674</v>
      </c>
      <c r="B139">
        <v>139</v>
      </c>
      <c r="C139">
        <v>0.48774549365043601</v>
      </c>
      <c r="E139">
        <v>1523473505.1078</v>
      </c>
      <c r="F139">
        <v>139</v>
      </c>
      <c r="G139">
        <v>0.50667458772659302</v>
      </c>
      <c r="I139">
        <v>1523473785.9347501</v>
      </c>
      <c r="J139">
        <v>139</v>
      </c>
      <c r="K139">
        <v>0.51734423637390103</v>
      </c>
      <c r="P139">
        <v>1523471873.56674</v>
      </c>
      <c r="Q139">
        <v>139</v>
      </c>
      <c r="R139">
        <v>0.69316619634628296</v>
      </c>
      <c r="T139">
        <v>1523473505.1078</v>
      </c>
      <c r="U139">
        <v>139</v>
      </c>
      <c r="V139">
        <v>0.693134665489196</v>
      </c>
      <c r="X139">
        <v>1523473785.9347501</v>
      </c>
      <c r="Y139">
        <v>139</v>
      </c>
      <c r="Z139">
        <v>0.693098485469818</v>
      </c>
    </row>
    <row r="140" spans="1:26" x14ac:dyDescent="0.25">
      <c r="A140">
        <v>1523471873.9401</v>
      </c>
      <c r="B140">
        <v>140</v>
      </c>
      <c r="C140">
        <v>0.48447093367576599</v>
      </c>
      <c r="E140">
        <v>1523473505.50402</v>
      </c>
      <c r="F140">
        <v>140</v>
      </c>
      <c r="G140">
        <v>0.505507111549377</v>
      </c>
      <c r="I140">
        <v>1523473786.3236699</v>
      </c>
      <c r="J140">
        <v>140</v>
      </c>
      <c r="K140">
        <v>0.52060979604721003</v>
      </c>
      <c r="P140">
        <v>1523471873.9401</v>
      </c>
      <c r="Q140">
        <v>140</v>
      </c>
      <c r="R140">
        <v>0.69317519664764404</v>
      </c>
      <c r="T140">
        <v>1523473505.50402</v>
      </c>
      <c r="U140">
        <v>140</v>
      </c>
      <c r="V140">
        <v>0.69313406944274902</v>
      </c>
      <c r="X140">
        <v>1523473786.3236699</v>
      </c>
      <c r="Y140">
        <v>140</v>
      </c>
      <c r="Z140">
        <v>0.69309192895889205</v>
      </c>
    </row>
    <row r="141" spans="1:26" x14ac:dyDescent="0.25">
      <c r="A141">
        <v>1523471874.306</v>
      </c>
      <c r="B141">
        <v>141</v>
      </c>
      <c r="C141">
        <v>0.49002385139465299</v>
      </c>
      <c r="E141">
        <v>1523473505.9091301</v>
      </c>
      <c r="F141">
        <v>141</v>
      </c>
      <c r="G141">
        <v>0.50445640087127597</v>
      </c>
      <c r="I141">
        <v>1523473786.7156799</v>
      </c>
      <c r="J141">
        <v>141</v>
      </c>
      <c r="K141">
        <v>0.52154880762100198</v>
      </c>
      <c r="P141">
        <v>1523471874.306</v>
      </c>
      <c r="Q141">
        <v>141</v>
      </c>
      <c r="R141">
        <v>0.69317251443862904</v>
      </c>
      <c r="T141">
        <v>1523473505.9091301</v>
      </c>
      <c r="U141">
        <v>141</v>
      </c>
      <c r="V141">
        <v>0.69314455986022905</v>
      </c>
      <c r="X141">
        <v>1523473786.7156799</v>
      </c>
      <c r="Y141">
        <v>141</v>
      </c>
      <c r="Z141">
        <v>0.69308990240097001</v>
      </c>
    </row>
    <row r="142" spans="1:26" x14ac:dyDescent="0.25">
      <c r="A142">
        <v>1523471874.68104</v>
      </c>
      <c r="B142">
        <v>142</v>
      </c>
      <c r="C142">
        <v>0.48852145671844399</v>
      </c>
      <c r="E142">
        <v>1523473506.32024</v>
      </c>
      <c r="F142">
        <v>142</v>
      </c>
      <c r="G142">
        <v>0.50801074504852295</v>
      </c>
      <c r="I142">
        <v>1523473787.09763</v>
      </c>
      <c r="J142">
        <v>142</v>
      </c>
      <c r="K142">
        <v>0.52439391613006503</v>
      </c>
      <c r="P142">
        <v>1523471874.68104</v>
      </c>
      <c r="Q142">
        <v>142</v>
      </c>
      <c r="R142">
        <v>0.69317817687988204</v>
      </c>
      <c r="T142">
        <v>1523473506.32024</v>
      </c>
      <c r="U142">
        <v>142</v>
      </c>
      <c r="V142">
        <v>0.69314336776733398</v>
      </c>
      <c r="X142">
        <v>1523473787.09763</v>
      </c>
      <c r="Y142">
        <v>142</v>
      </c>
      <c r="Z142">
        <v>0.69309478998184204</v>
      </c>
    </row>
    <row r="143" spans="1:26" x14ac:dyDescent="0.25">
      <c r="A143">
        <v>1523471875.04653</v>
      </c>
      <c r="B143">
        <v>143</v>
      </c>
      <c r="C143">
        <v>0.49066931009292603</v>
      </c>
      <c r="E143">
        <v>1523473506.74737</v>
      </c>
      <c r="F143">
        <v>143</v>
      </c>
      <c r="G143">
        <v>0.50670969486236495</v>
      </c>
      <c r="I143">
        <v>1523473787.4893701</v>
      </c>
      <c r="J143">
        <v>143</v>
      </c>
      <c r="K143">
        <v>0.516454517841339</v>
      </c>
      <c r="P143">
        <v>1523471875.04653</v>
      </c>
      <c r="Q143">
        <v>143</v>
      </c>
      <c r="R143">
        <v>0.6931734085083</v>
      </c>
      <c r="T143">
        <v>1523473506.74737</v>
      </c>
      <c r="U143">
        <v>143</v>
      </c>
      <c r="V143">
        <v>0.69314825534820501</v>
      </c>
      <c r="X143">
        <v>1523473787.4893701</v>
      </c>
      <c r="Y143">
        <v>143</v>
      </c>
      <c r="Z143">
        <v>0.69310390949249201</v>
      </c>
    </row>
    <row r="144" spans="1:26" x14ac:dyDescent="0.25">
      <c r="A144">
        <v>1523471875.4372001</v>
      </c>
      <c r="B144">
        <v>144</v>
      </c>
      <c r="C144">
        <v>0.49410238862037598</v>
      </c>
      <c r="E144">
        <v>1523473507.21562</v>
      </c>
      <c r="F144">
        <v>144</v>
      </c>
      <c r="G144">
        <v>0.50953871011733998</v>
      </c>
      <c r="I144">
        <v>1523473787.87257</v>
      </c>
      <c r="J144">
        <v>144</v>
      </c>
      <c r="K144">
        <v>0.51330906152725198</v>
      </c>
      <c r="P144">
        <v>1523471875.4372001</v>
      </c>
      <c r="Q144">
        <v>144</v>
      </c>
      <c r="R144">
        <v>0.69316983222961404</v>
      </c>
      <c r="T144">
        <v>1523473507.21562</v>
      </c>
      <c r="U144">
        <v>144</v>
      </c>
      <c r="V144">
        <v>0.69313555955886796</v>
      </c>
      <c r="X144">
        <v>1523473787.87257</v>
      </c>
      <c r="Y144">
        <v>144</v>
      </c>
      <c r="Z144">
        <v>0.69310736656188898</v>
      </c>
    </row>
    <row r="145" spans="1:26" x14ac:dyDescent="0.25">
      <c r="A145">
        <v>1523471875.8429201</v>
      </c>
      <c r="B145">
        <v>145</v>
      </c>
      <c r="C145">
        <v>0.49019214510917603</v>
      </c>
      <c r="E145">
        <v>1523473507.65483</v>
      </c>
      <c r="F145">
        <v>145</v>
      </c>
      <c r="G145">
        <v>0.50858485698699896</v>
      </c>
      <c r="I145">
        <v>1523473788.31461</v>
      </c>
      <c r="J145">
        <v>145</v>
      </c>
      <c r="K145">
        <v>0.51297813653945901</v>
      </c>
      <c r="P145">
        <v>1523471875.8429201</v>
      </c>
      <c r="Q145">
        <v>145</v>
      </c>
      <c r="R145">
        <v>0.693176209926605</v>
      </c>
      <c r="T145">
        <v>1523473507.65483</v>
      </c>
      <c r="U145">
        <v>145</v>
      </c>
      <c r="V145">
        <v>0.69313365221023504</v>
      </c>
      <c r="X145">
        <v>1523473788.31461</v>
      </c>
      <c r="Y145">
        <v>145</v>
      </c>
      <c r="Z145">
        <v>0.69310879707336404</v>
      </c>
    </row>
    <row r="146" spans="1:26" x14ac:dyDescent="0.25">
      <c r="A146">
        <v>1523471876.2281499</v>
      </c>
      <c r="B146">
        <v>146</v>
      </c>
      <c r="C146">
        <v>0.491672933101654</v>
      </c>
      <c r="E146">
        <v>1523473508.0529201</v>
      </c>
      <c r="F146">
        <v>146</v>
      </c>
      <c r="G146">
        <v>0.50722634792327803</v>
      </c>
      <c r="I146">
        <v>1523473788.7567899</v>
      </c>
      <c r="J146">
        <v>146</v>
      </c>
      <c r="K146">
        <v>0.51618033647537198</v>
      </c>
      <c r="P146">
        <v>1523471876.2281499</v>
      </c>
      <c r="Q146">
        <v>146</v>
      </c>
      <c r="R146">
        <v>0.69317561388015703</v>
      </c>
      <c r="T146">
        <v>1523473508.0529201</v>
      </c>
      <c r="U146">
        <v>146</v>
      </c>
      <c r="V146">
        <v>0.69313502311706499</v>
      </c>
      <c r="X146">
        <v>1523473788.7567899</v>
      </c>
      <c r="Y146">
        <v>146</v>
      </c>
      <c r="Z146">
        <v>0.693104147911071</v>
      </c>
    </row>
    <row r="147" spans="1:26" x14ac:dyDescent="0.25">
      <c r="A147">
        <v>1523471876.63445</v>
      </c>
      <c r="B147">
        <v>147</v>
      </c>
      <c r="C147">
        <v>0.49300563335418701</v>
      </c>
      <c r="E147">
        <v>1523473508.4637101</v>
      </c>
      <c r="F147">
        <v>147</v>
      </c>
      <c r="G147">
        <v>0.51000374555587702</v>
      </c>
      <c r="I147">
        <v>1523473789.1628699</v>
      </c>
      <c r="J147">
        <v>147</v>
      </c>
      <c r="K147">
        <v>0.51856231689453103</v>
      </c>
      <c r="P147">
        <v>1523471876.63445</v>
      </c>
      <c r="Q147">
        <v>147</v>
      </c>
      <c r="R147">
        <v>0.6931734085083</v>
      </c>
      <c r="T147">
        <v>1523473508.4637101</v>
      </c>
      <c r="U147">
        <v>147</v>
      </c>
      <c r="V147">
        <v>0.69313490390777499</v>
      </c>
      <c r="X147">
        <v>1523473789.1628699</v>
      </c>
      <c r="Y147">
        <v>147</v>
      </c>
      <c r="Z147">
        <v>0.693109691143035</v>
      </c>
    </row>
    <row r="148" spans="1:26" x14ac:dyDescent="0.25">
      <c r="A148">
        <v>1523471877.03158</v>
      </c>
      <c r="B148">
        <v>148</v>
      </c>
      <c r="C148">
        <v>0.49220508337020802</v>
      </c>
      <c r="E148">
        <v>1523473508.8903401</v>
      </c>
      <c r="F148">
        <v>148</v>
      </c>
      <c r="G148">
        <v>0.50700336694717396</v>
      </c>
      <c r="I148">
        <v>1523473789.5562899</v>
      </c>
      <c r="J148">
        <v>148</v>
      </c>
      <c r="K148">
        <v>0.52170610427856401</v>
      </c>
      <c r="P148">
        <v>1523471877.03158</v>
      </c>
      <c r="Q148">
        <v>148</v>
      </c>
      <c r="R148">
        <v>0.69317531585693304</v>
      </c>
      <c r="T148">
        <v>1523473508.8903401</v>
      </c>
      <c r="U148">
        <v>148</v>
      </c>
      <c r="V148">
        <v>0.69313806295394897</v>
      </c>
      <c r="X148">
        <v>1523473789.5562899</v>
      </c>
      <c r="Y148">
        <v>148</v>
      </c>
      <c r="Z148">
        <v>0.69309604167938199</v>
      </c>
    </row>
    <row r="149" spans="1:26" x14ac:dyDescent="0.25">
      <c r="A149">
        <v>1523471877.4107399</v>
      </c>
      <c r="B149">
        <v>149</v>
      </c>
      <c r="C149">
        <v>0.49148458242416299</v>
      </c>
      <c r="E149">
        <v>1523473509.3525701</v>
      </c>
      <c r="F149">
        <v>149</v>
      </c>
      <c r="G149">
        <v>0.51380300521850497</v>
      </c>
      <c r="I149">
        <v>1523473789.9440701</v>
      </c>
      <c r="J149">
        <v>149</v>
      </c>
      <c r="K149">
        <v>0.52003550529479903</v>
      </c>
      <c r="P149">
        <v>1523471877.4107399</v>
      </c>
      <c r="Q149">
        <v>149</v>
      </c>
      <c r="R149">
        <v>0.69317489862442005</v>
      </c>
      <c r="T149">
        <v>1523473509.3525701</v>
      </c>
      <c r="U149">
        <v>149</v>
      </c>
      <c r="V149">
        <v>0.69312739372253396</v>
      </c>
      <c r="X149">
        <v>1523473789.9440701</v>
      </c>
      <c r="Y149">
        <v>149</v>
      </c>
      <c r="Z149">
        <v>0.693095803260803</v>
      </c>
    </row>
    <row r="150" spans="1:26" x14ac:dyDescent="0.25">
      <c r="A150">
        <v>1523471877.7701499</v>
      </c>
      <c r="B150">
        <v>150</v>
      </c>
      <c r="C150">
        <v>0.49683612585067699</v>
      </c>
      <c r="E150">
        <v>1523473509.7416301</v>
      </c>
      <c r="F150">
        <v>150</v>
      </c>
      <c r="G150">
        <v>0.51092272996902399</v>
      </c>
      <c r="I150">
        <v>1523473790.3260701</v>
      </c>
      <c r="J150">
        <v>150</v>
      </c>
      <c r="K150">
        <v>0.52203196287155096</v>
      </c>
      <c r="P150">
        <v>1523471877.7701499</v>
      </c>
      <c r="Q150">
        <v>150</v>
      </c>
      <c r="R150">
        <v>0.69316381216049106</v>
      </c>
      <c r="T150">
        <v>1523473509.7416301</v>
      </c>
      <c r="U150">
        <v>150</v>
      </c>
      <c r="V150">
        <v>0.69312590360641402</v>
      </c>
      <c r="X150">
        <v>1523473790.3260701</v>
      </c>
      <c r="Y150">
        <v>150</v>
      </c>
      <c r="Z150">
        <v>0.69310081005096402</v>
      </c>
    </row>
    <row r="151" spans="1:26" x14ac:dyDescent="0.25">
      <c r="A151">
        <v>1523471878.1517501</v>
      </c>
      <c r="B151">
        <v>151</v>
      </c>
      <c r="C151">
        <v>0.49665251374244601</v>
      </c>
      <c r="E151">
        <v>1523473510.1301601</v>
      </c>
      <c r="F151">
        <v>151</v>
      </c>
      <c r="G151">
        <v>0.50783044099807695</v>
      </c>
      <c r="I151">
        <v>1523473790.6986401</v>
      </c>
      <c r="J151">
        <v>151</v>
      </c>
      <c r="K151">
        <v>0.523828744888305</v>
      </c>
      <c r="P151">
        <v>1523471878.1517501</v>
      </c>
      <c r="Q151">
        <v>151</v>
      </c>
      <c r="R151">
        <v>0.69316625595092696</v>
      </c>
      <c r="T151">
        <v>1523473510.1301601</v>
      </c>
      <c r="U151">
        <v>151</v>
      </c>
      <c r="V151">
        <v>0.69313281774520796</v>
      </c>
      <c r="X151">
        <v>1523473790.6986401</v>
      </c>
      <c r="Y151">
        <v>151</v>
      </c>
      <c r="Z151">
        <v>0.693095862865448</v>
      </c>
    </row>
    <row r="152" spans="1:26" x14ac:dyDescent="0.25">
      <c r="A152">
        <v>1523471878.5267899</v>
      </c>
      <c r="B152">
        <v>152</v>
      </c>
      <c r="C152">
        <v>0.48948726058006198</v>
      </c>
      <c r="E152">
        <v>1523473510.5182099</v>
      </c>
      <c r="F152">
        <v>152</v>
      </c>
      <c r="G152">
        <v>0.50154739618301303</v>
      </c>
      <c r="I152">
        <v>1523473791.0798199</v>
      </c>
      <c r="J152">
        <v>152</v>
      </c>
      <c r="K152">
        <v>0.51744586229324296</v>
      </c>
      <c r="P152">
        <v>1523471878.5267899</v>
      </c>
      <c r="Q152">
        <v>152</v>
      </c>
      <c r="R152">
        <v>0.693179130554199</v>
      </c>
      <c r="T152">
        <v>1523473510.5182099</v>
      </c>
      <c r="U152">
        <v>152</v>
      </c>
      <c r="V152">
        <v>0.69314610958099299</v>
      </c>
      <c r="X152">
        <v>1523473791.0798199</v>
      </c>
      <c r="Y152">
        <v>152</v>
      </c>
      <c r="Z152">
        <v>0.69310235977172796</v>
      </c>
    </row>
    <row r="153" spans="1:26" x14ac:dyDescent="0.25">
      <c r="A153">
        <v>1523471878.9466901</v>
      </c>
      <c r="B153">
        <v>153</v>
      </c>
      <c r="C153">
        <v>0.497038543224334</v>
      </c>
      <c r="E153">
        <v>1523473510.9247899</v>
      </c>
      <c r="F153">
        <v>153</v>
      </c>
      <c r="G153">
        <v>0.50239264965057295</v>
      </c>
      <c r="I153">
        <v>1523473791.46593</v>
      </c>
      <c r="J153">
        <v>153</v>
      </c>
      <c r="K153">
        <v>0.50720125436782804</v>
      </c>
      <c r="P153">
        <v>1523471878.9466901</v>
      </c>
      <c r="Q153">
        <v>153</v>
      </c>
      <c r="R153">
        <v>0.69316738843917802</v>
      </c>
      <c r="T153">
        <v>1523473510.9247899</v>
      </c>
      <c r="U153">
        <v>153</v>
      </c>
      <c r="V153">
        <v>0.69314950704574496</v>
      </c>
      <c r="X153">
        <v>1523473791.46593</v>
      </c>
      <c r="Y153">
        <v>153</v>
      </c>
      <c r="Z153">
        <v>0.69311892986297596</v>
      </c>
    </row>
    <row r="154" spans="1:26" x14ac:dyDescent="0.25">
      <c r="A154">
        <v>1523471879.41995</v>
      </c>
      <c r="B154">
        <v>154</v>
      </c>
      <c r="C154">
        <v>0.498834699392318</v>
      </c>
      <c r="E154">
        <v>1523473511.3343799</v>
      </c>
      <c r="F154">
        <v>154</v>
      </c>
      <c r="G154">
        <v>0.50215339660644498</v>
      </c>
      <c r="I154">
        <v>1523473791.8436899</v>
      </c>
      <c r="J154">
        <v>154</v>
      </c>
      <c r="K154">
        <v>0.50198113918304399</v>
      </c>
      <c r="P154">
        <v>1523471879.41995</v>
      </c>
      <c r="Q154">
        <v>154</v>
      </c>
      <c r="R154">
        <v>0.69316488504409701</v>
      </c>
      <c r="T154">
        <v>1523473511.3343799</v>
      </c>
      <c r="U154">
        <v>154</v>
      </c>
      <c r="V154">
        <v>0.69315779209136896</v>
      </c>
      <c r="X154">
        <v>1523473791.8436899</v>
      </c>
      <c r="Y154">
        <v>154</v>
      </c>
      <c r="Z154">
        <v>0.69312769174575795</v>
      </c>
    </row>
    <row r="155" spans="1:26" x14ac:dyDescent="0.25">
      <c r="A155">
        <v>1523471879.83004</v>
      </c>
      <c r="B155">
        <v>155</v>
      </c>
      <c r="C155">
        <v>0.49845123291015597</v>
      </c>
      <c r="E155">
        <v>1523473511.7444699</v>
      </c>
      <c r="F155">
        <v>155</v>
      </c>
      <c r="G155">
        <v>0.50243806838989202</v>
      </c>
      <c r="I155">
        <v>1523473792.2347701</v>
      </c>
      <c r="J155">
        <v>155</v>
      </c>
      <c r="K155">
        <v>0.500283002853393</v>
      </c>
      <c r="P155">
        <v>1523471879.83004</v>
      </c>
      <c r="Q155">
        <v>155</v>
      </c>
      <c r="R155">
        <v>0.69316315650939897</v>
      </c>
      <c r="T155">
        <v>1523473511.7444699</v>
      </c>
      <c r="U155">
        <v>155</v>
      </c>
      <c r="V155">
        <v>0.69315809011459295</v>
      </c>
      <c r="X155">
        <v>1523473792.2347701</v>
      </c>
      <c r="Y155">
        <v>155</v>
      </c>
      <c r="Z155">
        <v>0.69313520193099898</v>
      </c>
    </row>
    <row r="156" spans="1:26" x14ac:dyDescent="0.25">
      <c r="A156">
        <v>1523471880.2609899</v>
      </c>
      <c r="B156">
        <v>156</v>
      </c>
      <c r="C156">
        <v>0.50560611486434903</v>
      </c>
      <c r="E156">
        <v>1523473512.1470399</v>
      </c>
      <c r="F156">
        <v>156</v>
      </c>
      <c r="G156">
        <v>0.50169426202774003</v>
      </c>
      <c r="I156">
        <v>1523473792.63377</v>
      </c>
      <c r="J156">
        <v>156</v>
      </c>
      <c r="K156">
        <v>0.50425469875335605</v>
      </c>
      <c r="P156">
        <v>1523471880.2609899</v>
      </c>
      <c r="Q156">
        <v>156</v>
      </c>
      <c r="R156">
        <v>0.69315028190612704</v>
      </c>
      <c r="T156">
        <v>1523473512.1470399</v>
      </c>
      <c r="U156">
        <v>156</v>
      </c>
      <c r="V156">
        <v>0.69315296411514205</v>
      </c>
      <c r="X156">
        <v>1523473792.63377</v>
      </c>
      <c r="Y156">
        <v>156</v>
      </c>
      <c r="Z156">
        <v>0.69312161207199097</v>
      </c>
    </row>
    <row r="157" spans="1:26" x14ac:dyDescent="0.25">
      <c r="A157">
        <v>1523471880.65241</v>
      </c>
      <c r="B157">
        <v>157</v>
      </c>
      <c r="C157">
        <v>0.508045494556427</v>
      </c>
      <c r="E157">
        <v>1523473512.5400901</v>
      </c>
      <c r="F157">
        <v>157</v>
      </c>
      <c r="G157">
        <v>0.499024838209152</v>
      </c>
      <c r="I157">
        <v>1523473793.0422201</v>
      </c>
      <c r="J157">
        <v>157</v>
      </c>
      <c r="K157">
        <v>0.50432920455932595</v>
      </c>
      <c r="P157">
        <v>1523471880.65241</v>
      </c>
      <c r="Q157">
        <v>157</v>
      </c>
      <c r="R157">
        <v>0.69314515590667702</v>
      </c>
      <c r="T157">
        <v>1523473512.5400901</v>
      </c>
      <c r="U157">
        <v>157</v>
      </c>
      <c r="V157">
        <v>0.69314926862716597</v>
      </c>
      <c r="X157">
        <v>1523473793.0422201</v>
      </c>
      <c r="Y157">
        <v>157</v>
      </c>
      <c r="Z157">
        <v>0.69312155246734597</v>
      </c>
    </row>
    <row r="158" spans="1:26" x14ac:dyDescent="0.25">
      <c r="A158">
        <v>1523471881.0732999</v>
      </c>
      <c r="B158">
        <v>158</v>
      </c>
      <c r="C158">
        <v>0.49874094128608698</v>
      </c>
      <c r="E158">
        <v>1523473512.91609</v>
      </c>
      <c r="F158">
        <v>158</v>
      </c>
      <c r="G158">
        <v>0.502122342586517</v>
      </c>
      <c r="I158">
        <v>1523473793.4424801</v>
      </c>
      <c r="J158">
        <v>158</v>
      </c>
      <c r="K158">
        <v>0.502896308898925</v>
      </c>
      <c r="P158">
        <v>1523471881.0732999</v>
      </c>
      <c r="Q158">
        <v>158</v>
      </c>
      <c r="R158">
        <v>0.69315618276596003</v>
      </c>
      <c r="T158">
        <v>1523473512.91609</v>
      </c>
      <c r="U158">
        <v>158</v>
      </c>
      <c r="V158">
        <v>0.69314670562744096</v>
      </c>
      <c r="X158">
        <v>1523473793.4424801</v>
      </c>
      <c r="Y158">
        <v>158</v>
      </c>
      <c r="Z158">
        <v>0.69312930107116699</v>
      </c>
    </row>
    <row r="159" spans="1:26" x14ac:dyDescent="0.25">
      <c r="A159">
        <v>1523471881.47175</v>
      </c>
      <c r="B159">
        <v>159</v>
      </c>
      <c r="C159">
        <v>0.499866843223571</v>
      </c>
      <c r="E159">
        <v>1523473513.30111</v>
      </c>
      <c r="F159">
        <v>159</v>
      </c>
      <c r="G159">
        <v>0.50291013717651301</v>
      </c>
      <c r="I159">
        <v>1523473793.8213</v>
      </c>
      <c r="J159">
        <v>159</v>
      </c>
      <c r="K159">
        <v>0.50110667943954401</v>
      </c>
      <c r="P159">
        <v>1523471881.47175</v>
      </c>
      <c r="Q159">
        <v>159</v>
      </c>
      <c r="R159">
        <v>0.69315105676651001</v>
      </c>
      <c r="T159">
        <v>1523473513.30111</v>
      </c>
      <c r="U159">
        <v>159</v>
      </c>
      <c r="V159">
        <v>0.69314903020858698</v>
      </c>
      <c r="X159">
        <v>1523473793.8213</v>
      </c>
      <c r="Y159">
        <v>159</v>
      </c>
      <c r="Z159">
        <v>0.69313019514083796</v>
      </c>
    </row>
    <row r="160" spans="1:26" x14ac:dyDescent="0.25">
      <c r="A160">
        <v>1523471881.8311601</v>
      </c>
      <c r="B160">
        <v>160</v>
      </c>
      <c r="C160">
        <v>0.500380158424377</v>
      </c>
      <c r="E160">
        <v>1523473513.69719</v>
      </c>
      <c r="F160">
        <v>160</v>
      </c>
      <c r="G160">
        <v>0.50161910057067804</v>
      </c>
      <c r="I160">
        <v>1523473794.23294</v>
      </c>
      <c r="J160">
        <v>160</v>
      </c>
      <c r="K160">
        <v>0.496496021747589</v>
      </c>
      <c r="P160">
        <v>1523471881.8311601</v>
      </c>
      <c r="Q160">
        <v>160</v>
      </c>
      <c r="R160">
        <v>0.69314682483673096</v>
      </c>
      <c r="T160">
        <v>1523473513.69719</v>
      </c>
      <c r="U160">
        <v>160</v>
      </c>
      <c r="V160">
        <v>0.69315290451049805</v>
      </c>
      <c r="X160">
        <v>1523473794.23294</v>
      </c>
      <c r="Y160">
        <v>160</v>
      </c>
      <c r="Z160">
        <v>0.69313484430313099</v>
      </c>
    </row>
    <row r="161" spans="1:26" x14ac:dyDescent="0.25">
      <c r="A161">
        <v>1523471882.19453</v>
      </c>
      <c r="B161">
        <v>161</v>
      </c>
      <c r="C161">
        <v>0.50134211778640703</v>
      </c>
      <c r="E161">
        <v>1523473514.0852301</v>
      </c>
      <c r="F161">
        <v>161</v>
      </c>
      <c r="G161">
        <v>0.500957190990448</v>
      </c>
      <c r="I161">
        <v>1523473794.6650801</v>
      </c>
      <c r="J161">
        <v>161</v>
      </c>
      <c r="K161">
        <v>0.49784642457961997</v>
      </c>
      <c r="P161">
        <v>1523471882.19453</v>
      </c>
      <c r="Q161">
        <v>161</v>
      </c>
      <c r="R161">
        <v>0.69314938783645597</v>
      </c>
      <c r="T161">
        <v>1523473514.0852301</v>
      </c>
      <c r="U161">
        <v>161</v>
      </c>
      <c r="V161">
        <v>0.69315212965011597</v>
      </c>
      <c r="X161">
        <v>1523473794.6650801</v>
      </c>
      <c r="Y161">
        <v>161</v>
      </c>
      <c r="Z161">
        <v>0.69313895702362005</v>
      </c>
    </row>
    <row r="162" spans="1:26" x14ac:dyDescent="0.25">
      <c r="A162">
        <v>1523471882.5609601</v>
      </c>
      <c r="B162">
        <v>162</v>
      </c>
      <c r="C162">
        <v>0.50570791959762496</v>
      </c>
      <c r="E162">
        <v>1523473514.4852901</v>
      </c>
      <c r="F162">
        <v>162</v>
      </c>
      <c r="G162">
        <v>0.50336146354675204</v>
      </c>
      <c r="I162">
        <v>1523473795.0747199</v>
      </c>
      <c r="J162">
        <v>162</v>
      </c>
      <c r="K162">
        <v>0.49856176972389199</v>
      </c>
      <c r="P162">
        <v>1523471882.5609601</v>
      </c>
      <c r="Q162">
        <v>162</v>
      </c>
      <c r="R162">
        <v>0.69314539432525601</v>
      </c>
      <c r="T162">
        <v>1523473514.4852901</v>
      </c>
      <c r="U162">
        <v>162</v>
      </c>
      <c r="V162">
        <v>0.69315093755722001</v>
      </c>
      <c r="X162">
        <v>1523473795.0747199</v>
      </c>
      <c r="Y162">
        <v>162</v>
      </c>
      <c r="Z162">
        <v>0.69314783811569203</v>
      </c>
    </row>
    <row r="163" spans="1:26" x14ac:dyDescent="0.25">
      <c r="A163">
        <v>1523471882.9360001</v>
      </c>
      <c r="B163">
        <v>163</v>
      </c>
      <c r="C163">
        <v>0.50463712215423495</v>
      </c>
      <c r="E163">
        <v>1523473514.9179599</v>
      </c>
      <c r="F163">
        <v>163</v>
      </c>
      <c r="G163">
        <v>0.50802534818649203</v>
      </c>
      <c r="I163">
        <v>1523473795.4586599</v>
      </c>
      <c r="J163">
        <v>163</v>
      </c>
      <c r="K163">
        <v>0.50020557641982999</v>
      </c>
      <c r="P163">
        <v>1523471882.9360001</v>
      </c>
      <c r="Q163">
        <v>163</v>
      </c>
      <c r="R163">
        <v>0.69314867258071899</v>
      </c>
      <c r="T163">
        <v>1523473514.9179599</v>
      </c>
      <c r="U163">
        <v>163</v>
      </c>
      <c r="V163">
        <v>0.69313806295394897</v>
      </c>
      <c r="X163">
        <v>1523473795.4586599</v>
      </c>
      <c r="Y163">
        <v>163</v>
      </c>
      <c r="Z163">
        <v>0.69315516948699896</v>
      </c>
    </row>
    <row r="164" spans="1:26" x14ac:dyDescent="0.25">
      <c r="A164">
        <v>1523471883.28653</v>
      </c>
      <c r="B164">
        <v>164</v>
      </c>
      <c r="C164">
        <v>0.50417339801788297</v>
      </c>
      <c r="E164">
        <v>1523473515.31602</v>
      </c>
      <c r="F164">
        <v>164</v>
      </c>
      <c r="G164">
        <v>0.51172280311584395</v>
      </c>
      <c r="I164">
        <v>1523473795.8452599</v>
      </c>
      <c r="J164">
        <v>164</v>
      </c>
      <c r="K164">
        <v>0.49918502569198597</v>
      </c>
      <c r="P164">
        <v>1523471883.28653</v>
      </c>
      <c r="Q164">
        <v>164</v>
      </c>
      <c r="R164">
        <v>0.69315320253372104</v>
      </c>
      <c r="T164">
        <v>1523473515.31602</v>
      </c>
      <c r="U164">
        <v>164</v>
      </c>
      <c r="V164">
        <v>0.69313287734985296</v>
      </c>
      <c r="X164">
        <v>1523473795.8452599</v>
      </c>
      <c r="Y164">
        <v>164</v>
      </c>
      <c r="Z164">
        <v>0.69315379858016901</v>
      </c>
    </row>
    <row r="165" spans="1:26" x14ac:dyDescent="0.25">
      <c r="A165">
        <v>1523471883.6615701</v>
      </c>
      <c r="B165">
        <v>165</v>
      </c>
      <c r="C165">
        <v>0.501756072044372</v>
      </c>
      <c r="E165">
        <v>1523473515.6960299</v>
      </c>
      <c r="F165">
        <v>165</v>
      </c>
      <c r="G165">
        <v>0.51155054569244296</v>
      </c>
      <c r="I165">
        <v>1523473796.2270401</v>
      </c>
      <c r="J165">
        <v>165</v>
      </c>
      <c r="K165">
        <v>0.50176650285720803</v>
      </c>
      <c r="P165">
        <v>1523471883.6615701</v>
      </c>
      <c r="Q165">
        <v>165</v>
      </c>
      <c r="R165">
        <v>0.69315665960311801</v>
      </c>
      <c r="T165">
        <v>1523473515.6960299</v>
      </c>
      <c r="U165">
        <v>165</v>
      </c>
      <c r="V165">
        <v>0.69313544034957797</v>
      </c>
      <c r="X165">
        <v>1523473796.2270401</v>
      </c>
      <c r="Y165">
        <v>165</v>
      </c>
      <c r="Z165">
        <v>0.69315284490585305</v>
      </c>
    </row>
    <row r="166" spans="1:26" x14ac:dyDescent="0.25">
      <c r="A166">
        <v>1523471884.02474</v>
      </c>
      <c r="B166">
        <v>166</v>
      </c>
      <c r="C166">
        <v>0.49758046865463201</v>
      </c>
      <c r="E166">
        <v>1523473516.0785501</v>
      </c>
      <c r="F166">
        <v>166</v>
      </c>
      <c r="G166">
        <v>0.50639551877975397</v>
      </c>
      <c r="I166">
        <v>1523473796.63644</v>
      </c>
      <c r="J166">
        <v>166</v>
      </c>
      <c r="K166">
        <v>0.503589868545532</v>
      </c>
      <c r="P166">
        <v>1523471884.02474</v>
      </c>
      <c r="Q166">
        <v>166</v>
      </c>
      <c r="R166">
        <v>0.69316178560256902</v>
      </c>
      <c r="T166">
        <v>1523473516.0785501</v>
      </c>
      <c r="U166">
        <v>166</v>
      </c>
      <c r="V166">
        <v>0.69313722848892201</v>
      </c>
      <c r="X166">
        <v>1523473796.63644</v>
      </c>
      <c r="Y166">
        <v>166</v>
      </c>
      <c r="Z166">
        <v>0.69314479827880804</v>
      </c>
    </row>
    <row r="167" spans="1:26" x14ac:dyDescent="0.25">
      <c r="A167">
        <v>1523471884.3735399</v>
      </c>
      <c r="B167">
        <v>167</v>
      </c>
      <c r="C167">
        <v>0.49182242155075001</v>
      </c>
      <c r="E167">
        <v>1523473516.47961</v>
      </c>
      <c r="F167">
        <v>167</v>
      </c>
      <c r="G167">
        <v>0.51175594329833896</v>
      </c>
      <c r="I167">
        <v>1523473797.0617599</v>
      </c>
      <c r="J167">
        <v>167</v>
      </c>
      <c r="K167">
        <v>0.50773090124130205</v>
      </c>
      <c r="P167">
        <v>1523471884.3735399</v>
      </c>
      <c r="Q167">
        <v>167</v>
      </c>
      <c r="R167">
        <v>0.693167865276336</v>
      </c>
      <c r="T167">
        <v>1523473516.47961</v>
      </c>
      <c r="U167">
        <v>167</v>
      </c>
      <c r="V167">
        <v>0.69312459230422896</v>
      </c>
      <c r="X167">
        <v>1523473797.0617599</v>
      </c>
      <c r="Y167">
        <v>167</v>
      </c>
      <c r="Z167">
        <v>0.69313257932662897</v>
      </c>
    </row>
    <row r="168" spans="1:26" x14ac:dyDescent="0.25">
      <c r="A168">
        <v>1523471884.7358401</v>
      </c>
      <c r="B168">
        <v>168</v>
      </c>
      <c r="C168">
        <v>0.49064016342163003</v>
      </c>
      <c r="E168">
        <v>1523473516.9769399</v>
      </c>
      <c r="F168">
        <v>168</v>
      </c>
      <c r="G168">
        <v>0.50608032941818204</v>
      </c>
      <c r="I168">
        <v>1523473797.53</v>
      </c>
      <c r="J168">
        <v>168</v>
      </c>
      <c r="K168">
        <v>0.50195783376693703</v>
      </c>
      <c r="P168">
        <v>1523471884.7358401</v>
      </c>
      <c r="Q168">
        <v>168</v>
      </c>
      <c r="R168">
        <v>0.69317215681076005</v>
      </c>
      <c r="T168">
        <v>1523473516.9769399</v>
      </c>
      <c r="U168">
        <v>168</v>
      </c>
      <c r="V168">
        <v>0.69312453269958496</v>
      </c>
      <c r="X168">
        <v>1523473797.53</v>
      </c>
      <c r="Y168">
        <v>168</v>
      </c>
      <c r="Z168">
        <v>0.69313508272170998</v>
      </c>
    </row>
    <row r="169" spans="1:26" x14ac:dyDescent="0.25">
      <c r="A169">
        <v>1523471885.12028</v>
      </c>
      <c r="B169">
        <v>169</v>
      </c>
      <c r="C169">
        <v>0.49107614159584001</v>
      </c>
      <c r="E169">
        <v>1523473517.3860199</v>
      </c>
      <c r="F169">
        <v>169</v>
      </c>
      <c r="G169">
        <v>0.51047229766845703</v>
      </c>
      <c r="I169">
        <v>1523473797.97155</v>
      </c>
      <c r="J169">
        <v>169</v>
      </c>
      <c r="K169">
        <v>0.503762066364288</v>
      </c>
      <c r="P169">
        <v>1523471885.12028</v>
      </c>
      <c r="Q169">
        <v>169</v>
      </c>
      <c r="R169">
        <v>0.69316565990447998</v>
      </c>
      <c r="T169">
        <v>1523473517.3860199</v>
      </c>
      <c r="U169">
        <v>169</v>
      </c>
      <c r="V169">
        <v>0.69312036037445002</v>
      </c>
      <c r="X169">
        <v>1523473797.97155</v>
      </c>
      <c r="Y169">
        <v>169</v>
      </c>
      <c r="Z169">
        <v>0.69312775135040205</v>
      </c>
    </row>
    <row r="170" spans="1:26" x14ac:dyDescent="0.25">
      <c r="A170">
        <v>1523471885.51652</v>
      </c>
      <c r="B170">
        <v>170</v>
      </c>
      <c r="C170">
        <v>0.48896852135658198</v>
      </c>
      <c r="E170">
        <v>1523473517.7755599</v>
      </c>
      <c r="F170">
        <v>170</v>
      </c>
      <c r="G170">
        <v>0.50242507457733099</v>
      </c>
      <c r="I170">
        <v>1523473798.41573</v>
      </c>
      <c r="J170">
        <v>170</v>
      </c>
      <c r="K170">
        <v>0.51188588142394997</v>
      </c>
      <c r="P170">
        <v>1523471885.51652</v>
      </c>
      <c r="Q170">
        <v>170</v>
      </c>
      <c r="R170">
        <v>0.69316768646240201</v>
      </c>
      <c r="T170">
        <v>1523473517.7755599</v>
      </c>
      <c r="U170">
        <v>170</v>
      </c>
      <c r="V170">
        <v>0.69312733411788896</v>
      </c>
      <c r="X170">
        <v>1523473798.41573</v>
      </c>
      <c r="Y170">
        <v>170</v>
      </c>
      <c r="Z170">
        <v>0.69311314821243197</v>
      </c>
    </row>
    <row r="171" spans="1:26" x14ac:dyDescent="0.25">
      <c r="A171">
        <v>1523471885.87042</v>
      </c>
      <c r="B171">
        <v>171</v>
      </c>
      <c r="C171">
        <v>0.48757165670394897</v>
      </c>
      <c r="E171">
        <v>1523473518.1581199</v>
      </c>
      <c r="F171">
        <v>171</v>
      </c>
      <c r="G171">
        <v>0.49968257546424799</v>
      </c>
      <c r="I171">
        <v>1523473798.8443699</v>
      </c>
      <c r="J171">
        <v>171</v>
      </c>
      <c r="K171">
        <v>0.50869727134704501</v>
      </c>
      <c r="P171">
        <v>1523471885.87042</v>
      </c>
      <c r="Q171">
        <v>171</v>
      </c>
      <c r="R171">
        <v>0.69316977262496904</v>
      </c>
      <c r="T171">
        <v>1523473518.1581199</v>
      </c>
      <c r="U171">
        <v>171</v>
      </c>
      <c r="V171">
        <v>0.69313234090804998</v>
      </c>
      <c r="X171">
        <v>1523473798.8443699</v>
      </c>
      <c r="Y171">
        <v>171</v>
      </c>
      <c r="Z171">
        <v>0.69311439990997303</v>
      </c>
    </row>
    <row r="172" spans="1:26" x14ac:dyDescent="0.25">
      <c r="A172">
        <v>1523471886.2298701</v>
      </c>
      <c r="B172">
        <v>172</v>
      </c>
      <c r="C172">
        <v>0.47981449961662198</v>
      </c>
      <c r="E172">
        <v>1523473518.53863</v>
      </c>
      <c r="F172">
        <v>172</v>
      </c>
      <c r="G172">
        <v>0.49721431732177701</v>
      </c>
      <c r="I172">
        <v>1523473799.2985799</v>
      </c>
      <c r="J172">
        <v>172</v>
      </c>
      <c r="K172">
        <v>0.50182753801345803</v>
      </c>
      <c r="P172">
        <v>1523471886.2298701</v>
      </c>
      <c r="Q172">
        <v>172</v>
      </c>
      <c r="R172">
        <v>0.69318073987960804</v>
      </c>
      <c r="T172">
        <v>1523473518.53863</v>
      </c>
      <c r="U172">
        <v>172</v>
      </c>
      <c r="V172">
        <v>0.69313853979110696</v>
      </c>
      <c r="X172">
        <v>1523473799.2985799</v>
      </c>
      <c r="Y172">
        <v>172</v>
      </c>
      <c r="Z172">
        <v>0.693120837211608</v>
      </c>
    </row>
    <row r="173" spans="1:26" x14ac:dyDescent="0.25">
      <c r="A173">
        <v>1523471886.5892799</v>
      </c>
      <c r="B173">
        <v>173</v>
      </c>
      <c r="C173">
        <v>0.486833065748214</v>
      </c>
      <c r="E173">
        <v>1523473518.92115</v>
      </c>
      <c r="F173">
        <v>173</v>
      </c>
      <c r="G173">
        <v>0.49249288439750599</v>
      </c>
      <c r="I173">
        <v>1523473799.7397499</v>
      </c>
      <c r="J173">
        <v>173</v>
      </c>
      <c r="K173">
        <v>0.49764478206634499</v>
      </c>
      <c r="P173">
        <v>1523471886.5892799</v>
      </c>
      <c r="Q173">
        <v>173</v>
      </c>
      <c r="R173">
        <v>0.69317656755447299</v>
      </c>
      <c r="T173">
        <v>1523473518.92115</v>
      </c>
      <c r="U173">
        <v>173</v>
      </c>
      <c r="V173">
        <v>0.69314908981323198</v>
      </c>
      <c r="X173">
        <v>1523473799.7397499</v>
      </c>
      <c r="Y173">
        <v>173</v>
      </c>
      <c r="Z173">
        <v>0.69312477111816395</v>
      </c>
    </row>
    <row r="174" spans="1:26" x14ac:dyDescent="0.25">
      <c r="A174">
        <v>1523471886.9404299</v>
      </c>
      <c r="B174">
        <v>174</v>
      </c>
      <c r="C174">
        <v>0.48914974927902199</v>
      </c>
      <c r="E174">
        <v>1523473519.3046701</v>
      </c>
      <c r="F174">
        <v>174</v>
      </c>
      <c r="G174">
        <v>0.49074360728263799</v>
      </c>
      <c r="I174">
        <v>1523473800.1460099</v>
      </c>
      <c r="J174">
        <v>174</v>
      </c>
      <c r="K174">
        <v>0.50038027763366699</v>
      </c>
      <c r="P174">
        <v>1523471886.9404299</v>
      </c>
      <c r="Q174">
        <v>174</v>
      </c>
      <c r="R174">
        <v>0.69316756725311202</v>
      </c>
      <c r="T174">
        <v>1523473519.3046701</v>
      </c>
      <c r="U174">
        <v>174</v>
      </c>
      <c r="V174">
        <v>0.69315010309219305</v>
      </c>
      <c r="X174">
        <v>1523473800.1460099</v>
      </c>
      <c r="Y174">
        <v>174</v>
      </c>
      <c r="Z174">
        <v>0.69312113523483199</v>
      </c>
    </row>
    <row r="175" spans="1:26" x14ac:dyDescent="0.25">
      <c r="A175">
        <v>1523471887.3025701</v>
      </c>
      <c r="B175">
        <v>175</v>
      </c>
      <c r="C175">
        <v>0.483234763145446</v>
      </c>
      <c r="E175">
        <v>1523473519.6858499</v>
      </c>
      <c r="F175">
        <v>175</v>
      </c>
      <c r="G175">
        <v>0.490169256925582</v>
      </c>
      <c r="I175">
        <v>1523473800.5535901</v>
      </c>
      <c r="J175">
        <v>175</v>
      </c>
      <c r="K175">
        <v>0.49684223532676602</v>
      </c>
      <c r="P175">
        <v>1523471887.3025701</v>
      </c>
      <c r="Q175">
        <v>175</v>
      </c>
      <c r="R175">
        <v>0.69316828250884999</v>
      </c>
      <c r="T175">
        <v>1523473519.6858499</v>
      </c>
      <c r="U175">
        <v>175</v>
      </c>
      <c r="V175">
        <v>0.69314783811569203</v>
      </c>
      <c r="X175">
        <v>1523473800.5535901</v>
      </c>
      <c r="Y175">
        <v>175</v>
      </c>
      <c r="Z175">
        <v>0.69313049316406194</v>
      </c>
    </row>
    <row r="176" spans="1:26" x14ac:dyDescent="0.25">
      <c r="A176">
        <v>1523471887.6674199</v>
      </c>
      <c r="B176">
        <v>176</v>
      </c>
      <c r="C176">
        <v>0.48691129684448198</v>
      </c>
      <c r="E176">
        <v>1523473520.0772901</v>
      </c>
      <c r="F176">
        <v>176</v>
      </c>
      <c r="G176">
        <v>0.48965233564376798</v>
      </c>
      <c r="I176">
        <v>1523473800.9661901</v>
      </c>
      <c r="J176">
        <v>176</v>
      </c>
      <c r="K176">
        <v>0.494658023118972</v>
      </c>
      <c r="P176">
        <v>1523471887.6674199</v>
      </c>
      <c r="Q176">
        <v>176</v>
      </c>
      <c r="R176">
        <v>0.69316458702087402</v>
      </c>
      <c r="T176">
        <v>1523473520.0772901</v>
      </c>
      <c r="U176">
        <v>176</v>
      </c>
      <c r="V176">
        <v>0.69314891099929798</v>
      </c>
      <c r="X176">
        <v>1523473800.9661901</v>
      </c>
      <c r="Y176">
        <v>176</v>
      </c>
      <c r="Z176">
        <v>0.69312596321105902</v>
      </c>
    </row>
    <row r="177" spans="1:26" x14ac:dyDescent="0.25">
      <c r="A177">
        <v>1523471888.0379801</v>
      </c>
      <c r="B177">
        <v>177</v>
      </c>
      <c r="C177">
        <v>0.48972016572952198</v>
      </c>
      <c r="E177">
        <v>1523473520.4690299</v>
      </c>
      <c r="F177">
        <v>177</v>
      </c>
      <c r="G177">
        <v>0.48818710446357699</v>
      </c>
      <c r="I177">
        <v>1523473801.36675</v>
      </c>
      <c r="J177">
        <v>177</v>
      </c>
      <c r="K177">
        <v>0.49519222974777199</v>
      </c>
      <c r="P177">
        <v>1523471888.0379801</v>
      </c>
      <c r="Q177">
        <v>177</v>
      </c>
      <c r="R177">
        <v>0.69316166639328003</v>
      </c>
      <c r="T177">
        <v>1523473520.4690299</v>
      </c>
      <c r="U177">
        <v>177</v>
      </c>
      <c r="V177">
        <v>0.69315373897552401</v>
      </c>
      <c r="X177">
        <v>1523473801.36675</v>
      </c>
      <c r="Y177">
        <v>177</v>
      </c>
      <c r="Z177">
        <v>0.69312930107116699</v>
      </c>
    </row>
    <row r="178" spans="1:26" x14ac:dyDescent="0.25">
      <c r="A178">
        <v>1523471888.3900399</v>
      </c>
      <c r="B178">
        <v>178</v>
      </c>
      <c r="C178">
        <v>0.48224815726280201</v>
      </c>
      <c r="E178">
        <v>1523473520.8761101</v>
      </c>
      <c r="F178">
        <v>178</v>
      </c>
      <c r="G178">
        <v>0.48136839270591703</v>
      </c>
      <c r="I178">
        <v>1523473801.7918899</v>
      </c>
      <c r="J178">
        <v>178</v>
      </c>
      <c r="K178">
        <v>0.497173011302948</v>
      </c>
      <c r="P178">
        <v>1523471888.3900399</v>
      </c>
      <c r="Q178">
        <v>178</v>
      </c>
      <c r="R178">
        <v>0.69317406415939298</v>
      </c>
      <c r="T178">
        <v>1523473520.8761101</v>
      </c>
      <c r="U178">
        <v>178</v>
      </c>
      <c r="V178">
        <v>0.69317013025283802</v>
      </c>
      <c r="X178">
        <v>1523473801.7918899</v>
      </c>
      <c r="Y178">
        <v>178</v>
      </c>
      <c r="Z178">
        <v>0.693129181861877</v>
      </c>
    </row>
    <row r="179" spans="1:26" x14ac:dyDescent="0.25">
      <c r="A179">
        <v>1523471888.7469001</v>
      </c>
      <c r="B179">
        <v>179</v>
      </c>
      <c r="C179">
        <v>0.48002335429191501</v>
      </c>
      <c r="E179">
        <v>1523473521.27582</v>
      </c>
      <c r="F179">
        <v>179</v>
      </c>
      <c r="G179">
        <v>0.48973155021667403</v>
      </c>
      <c r="I179">
        <v>1523473802.2305501</v>
      </c>
      <c r="J179">
        <v>179</v>
      </c>
      <c r="K179">
        <v>0.49795570969581598</v>
      </c>
      <c r="P179">
        <v>1523471888.7469001</v>
      </c>
      <c r="Q179">
        <v>179</v>
      </c>
      <c r="R179">
        <v>0.69317525625228804</v>
      </c>
      <c r="T179">
        <v>1523473521.27582</v>
      </c>
      <c r="U179">
        <v>179</v>
      </c>
      <c r="V179">
        <v>0.69315940141677801</v>
      </c>
      <c r="X179">
        <v>1523473802.2305501</v>
      </c>
      <c r="Y179">
        <v>179</v>
      </c>
      <c r="Z179">
        <v>0.69311875104904097</v>
      </c>
    </row>
    <row r="180" spans="1:26" x14ac:dyDescent="0.25">
      <c r="A180">
        <v>1523471889.1266601</v>
      </c>
      <c r="B180">
        <v>180</v>
      </c>
      <c r="C180">
        <v>0.48152101039886402</v>
      </c>
      <c r="E180">
        <v>1523473521.65185</v>
      </c>
      <c r="F180">
        <v>180</v>
      </c>
      <c r="G180">
        <v>0.493258386850357</v>
      </c>
      <c r="I180">
        <v>1523473802.6837599</v>
      </c>
      <c r="J180">
        <v>180</v>
      </c>
      <c r="K180">
        <v>0.50366014242172197</v>
      </c>
      <c r="P180">
        <v>1523471889.1266601</v>
      </c>
      <c r="Q180">
        <v>180</v>
      </c>
      <c r="R180">
        <v>0.69316607713699296</v>
      </c>
      <c r="T180">
        <v>1523473521.65185</v>
      </c>
      <c r="U180">
        <v>180</v>
      </c>
      <c r="V180">
        <v>0.69315552711486805</v>
      </c>
      <c r="X180">
        <v>1523473802.6837599</v>
      </c>
      <c r="Y180">
        <v>180</v>
      </c>
      <c r="Z180">
        <v>0.69311070442199696</v>
      </c>
    </row>
    <row r="181" spans="1:26" x14ac:dyDescent="0.25">
      <c r="A181">
        <v>1523471889.5173299</v>
      </c>
      <c r="B181">
        <v>181</v>
      </c>
      <c r="C181">
        <v>0.47886890172958302</v>
      </c>
      <c r="E181">
        <v>1523473522.07652</v>
      </c>
      <c r="F181">
        <v>181</v>
      </c>
      <c r="G181">
        <v>0.493932545185089</v>
      </c>
      <c r="I181">
        <v>1523473803.1049099</v>
      </c>
      <c r="J181">
        <v>181</v>
      </c>
      <c r="K181">
        <v>0.50679415464401201</v>
      </c>
      <c r="P181">
        <v>1523471889.5173299</v>
      </c>
      <c r="Q181">
        <v>181</v>
      </c>
      <c r="R181">
        <v>0.69316881895065297</v>
      </c>
      <c r="T181">
        <v>1523473522.07652</v>
      </c>
      <c r="U181">
        <v>181</v>
      </c>
      <c r="V181">
        <v>0.69315665960311801</v>
      </c>
      <c r="X181">
        <v>1523473803.1049099</v>
      </c>
      <c r="Y181">
        <v>181</v>
      </c>
      <c r="Z181">
        <v>0.69311368465423495</v>
      </c>
    </row>
    <row r="182" spans="1:26" x14ac:dyDescent="0.25">
      <c r="A182">
        <v>1523471889.89151</v>
      </c>
      <c r="B182">
        <v>182</v>
      </c>
      <c r="C182">
        <v>0.47648200392723</v>
      </c>
      <c r="E182">
        <v>1523473522.48404</v>
      </c>
      <c r="F182">
        <v>182</v>
      </c>
      <c r="G182">
        <v>0.49803930521011303</v>
      </c>
      <c r="I182">
        <v>1523473803.52106</v>
      </c>
      <c r="J182">
        <v>182</v>
      </c>
      <c r="K182">
        <v>0.51311475038528398</v>
      </c>
      <c r="P182">
        <v>1523471889.89151</v>
      </c>
      <c r="Q182">
        <v>182</v>
      </c>
      <c r="R182">
        <v>0.69317877292633001</v>
      </c>
      <c r="T182">
        <v>1523473522.48404</v>
      </c>
      <c r="U182">
        <v>182</v>
      </c>
      <c r="V182">
        <v>0.69314545392990101</v>
      </c>
      <c r="X182">
        <v>1523473803.52106</v>
      </c>
      <c r="Y182">
        <v>182</v>
      </c>
      <c r="Z182">
        <v>0.69310039281845004</v>
      </c>
    </row>
    <row r="183" spans="1:26" x14ac:dyDescent="0.25">
      <c r="A183">
        <v>1523471890.2516699</v>
      </c>
      <c r="B183">
        <v>183</v>
      </c>
      <c r="C183">
        <v>0.472833812236785</v>
      </c>
      <c r="E183">
        <v>1523473522.87853</v>
      </c>
      <c r="F183">
        <v>183</v>
      </c>
      <c r="G183">
        <v>0.492735385894775</v>
      </c>
      <c r="I183">
        <v>1523473803.9557199</v>
      </c>
      <c r="J183">
        <v>183</v>
      </c>
      <c r="K183">
        <v>0.50780326128005904</v>
      </c>
      <c r="P183">
        <v>1523471890.2516699</v>
      </c>
      <c r="Q183">
        <v>183</v>
      </c>
      <c r="R183">
        <v>0.69318348169326705</v>
      </c>
      <c r="T183">
        <v>1523473522.87853</v>
      </c>
      <c r="U183">
        <v>183</v>
      </c>
      <c r="V183">
        <v>0.69315791130065896</v>
      </c>
      <c r="X183">
        <v>1523473803.9557199</v>
      </c>
      <c r="Y183">
        <v>183</v>
      </c>
      <c r="Z183">
        <v>0.69310820102691595</v>
      </c>
    </row>
    <row r="184" spans="1:26" x14ac:dyDescent="0.25">
      <c r="A184">
        <v>1523471890.6267099</v>
      </c>
      <c r="B184">
        <v>184</v>
      </c>
      <c r="C184">
        <v>0.469550430774688</v>
      </c>
      <c r="E184">
        <v>1523473523.2734699</v>
      </c>
      <c r="F184">
        <v>184</v>
      </c>
      <c r="G184">
        <v>0.49096184968948298</v>
      </c>
      <c r="I184">
        <v>1523473804.4756</v>
      </c>
      <c r="J184">
        <v>184</v>
      </c>
      <c r="K184">
        <v>0.50502294301986606</v>
      </c>
      <c r="P184">
        <v>1523471890.6267099</v>
      </c>
      <c r="Q184">
        <v>184</v>
      </c>
      <c r="R184">
        <v>0.69318389892578103</v>
      </c>
      <c r="T184">
        <v>1523473523.2734699</v>
      </c>
      <c r="U184">
        <v>184</v>
      </c>
      <c r="V184">
        <v>0.69315880537033003</v>
      </c>
      <c r="X184">
        <v>1523473804.4756</v>
      </c>
      <c r="Y184">
        <v>184</v>
      </c>
      <c r="Z184">
        <v>0.69310951232910101</v>
      </c>
    </row>
    <row r="185" spans="1:26" x14ac:dyDescent="0.25">
      <c r="A185">
        <v>1523471891.0009601</v>
      </c>
      <c r="B185">
        <v>185</v>
      </c>
      <c r="C185">
        <v>0.47559538483619601</v>
      </c>
      <c r="E185">
        <v>1523473523.6669199</v>
      </c>
      <c r="F185">
        <v>185</v>
      </c>
      <c r="G185">
        <v>0.49536567926406799</v>
      </c>
      <c r="I185">
        <v>1523473804.9142699</v>
      </c>
      <c r="J185">
        <v>185</v>
      </c>
      <c r="K185">
        <v>0.50252062082290605</v>
      </c>
      <c r="P185">
        <v>1523471891.0009601</v>
      </c>
      <c r="Q185">
        <v>185</v>
      </c>
      <c r="R185">
        <v>0.69317710399627597</v>
      </c>
      <c r="T185">
        <v>1523473523.6669199</v>
      </c>
      <c r="U185">
        <v>185</v>
      </c>
      <c r="V185">
        <v>0.69315379858016901</v>
      </c>
      <c r="X185">
        <v>1523473804.9142699</v>
      </c>
      <c r="Y185">
        <v>185</v>
      </c>
      <c r="Z185">
        <v>0.69311541318893399</v>
      </c>
    </row>
    <row r="186" spans="1:26" x14ac:dyDescent="0.25">
      <c r="A186">
        <v>1523471891.43769</v>
      </c>
      <c r="B186">
        <v>186</v>
      </c>
      <c r="C186">
        <v>0.47853586077690102</v>
      </c>
      <c r="E186">
        <v>1523473524.0504301</v>
      </c>
      <c r="F186">
        <v>186</v>
      </c>
      <c r="G186">
        <v>0.49832910299301098</v>
      </c>
      <c r="I186">
        <v>1523473805.33338</v>
      </c>
      <c r="J186">
        <v>186</v>
      </c>
      <c r="K186">
        <v>0.49926856160163802</v>
      </c>
      <c r="P186">
        <v>1523471891.43769</v>
      </c>
      <c r="Q186">
        <v>186</v>
      </c>
      <c r="R186">
        <v>0.69317209720611495</v>
      </c>
      <c r="T186">
        <v>1523473524.0504301</v>
      </c>
      <c r="U186">
        <v>186</v>
      </c>
      <c r="V186">
        <v>0.69314801692962602</v>
      </c>
      <c r="X186">
        <v>1523473805.33338</v>
      </c>
      <c r="Y186">
        <v>186</v>
      </c>
      <c r="Z186">
        <v>0.69311964511871305</v>
      </c>
    </row>
    <row r="187" spans="1:26" x14ac:dyDescent="0.25">
      <c r="A187">
        <v>1523471891.8466899</v>
      </c>
      <c r="B187">
        <v>187</v>
      </c>
      <c r="C187">
        <v>0.48018229007720897</v>
      </c>
      <c r="E187">
        <v>1523473524.4278901</v>
      </c>
      <c r="F187">
        <v>187</v>
      </c>
      <c r="G187">
        <v>0.50399619340896595</v>
      </c>
      <c r="I187">
        <v>1523473805.7439699</v>
      </c>
      <c r="J187">
        <v>187</v>
      </c>
      <c r="K187">
        <v>0.50684171915054299</v>
      </c>
      <c r="P187">
        <v>1523471891.8466899</v>
      </c>
      <c r="Q187">
        <v>187</v>
      </c>
      <c r="R187">
        <v>0.69317132234573298</v>
      </c>
      <c r="T187">
        <v>1523473524.4278901</v>
      </c>
      <c r="U187">
        <v>187</v>
      </c>
      <c r="V187">
        <v>0.69314658641815097</v>
      </c>
      <c r="X187">
        <v>1523473805.7439699</v>
      </c>
      <c r="Y187">
        <v>187</v>
      </c>
      <c r="Z187">
        <v>0.69310635328292802</v>
      </c>
    </row>
    <row r="188" spans="1:26" x14ac:dyDescent="0.25">
      <c r="A188">
        <v>1523471892.3002801</v>
      </c>
      <c r="B188">
        <v>188</v>
      </c>
      <c r="C188">
        <v>0.47566404938697798</v>
      </c>
      <c r="E188">
        <v>1523473524.81481</v>
      </c>
      <c r="F188">
        <v>188</v>
      </c>
      <c r="G188">
        <v>0.50159657001495295</v>
      </c>
      <c r="I188">
        <v>1523473806.1931701</v>
      </c>
      <c r="J188">
        <v>188</v>
      </c>
      <c r="K188">
        <v>0.51265752315521196</v>
      </c>
      <c r="P188">
        <v>1523471892.3002801</v>
      </c>
      <c r="Q188">
        <v>188</v>
      </c>
      <c r="R188">
        <v>0.69317930936813299</v>
      </c>
      <c r="T188">
        <v>1523473524.81481</v>
      </c>
      <c r="U188">
        <v>188</v>
      </c>
      <c r="V188">
        <v>0.69314676523208596</v>
      </c>
      <c r="X188">
        <v>1523473806.1931701</v>
      </c>
      <c r="Y188">
        <v>188</v>
      </c>
      <c r="Z188">
        <v>0.69309556484222401</v>
      </c>
    </row>
    <row r="189" spans="1:26" x14ac:dyDescent="0.25">
      <c r="A189">
        <v>1523471892.7123101</v>
      </c>
      <c r="B189">
        <v>189</v>
      </c>
      <c r="C189">
        <v>0.48209765553474399</v>
      </c>
      <c r="E189">
        <v>1523473525.23189</v>
      </c>
      <c r="F189">
        <v>189</v>
      </c>
      <c r="G189">
        <v>0.50143688917160001</v>
      </c>
      <c r="I189">
        <v>1523473806.6017499</v>
      </c>
      <c r="J189">
        <v>189</v>
      </c>
      <c r="K189">
        <v>0.51489180326461703</v>
      </c>
      <c r="P189">
        <v>1523471892.7123101</v>
      </c>
      <c r="Q189">
        <v>189</v>
      </c>
      <c r="R189">
        <v>0.69317400455474798</v>
      </c>
      <c r="T189">
        <v>1523473525.23189</v>
      </c>
      <c r="U189">
        <v>189</v>
      </c>
      <c r="V189">
        <v>0.69315642118453902</v>
      </c>
      <c r="X189">
        <v>1523473806.6017499</v>
      </c>
      <c r="Y189">
        <v>189</v>
      </c>
      <c r="Z189">
        <v>0.693090200424194</v>
      </c>
    </row>
    <row r="190" spans="1:26" x14ac:dyDescent="0.25">
      <c r="A190">
        <v>1523471893.14518</v>
      </c>
      <c r="B190">
        <v>190</v>
      </c>
      <c r="C190">
        <v>0.48088788986205999</v>
      </c>
      <c r="E190">
        <v>1523473525.64449</v>
      </c>
      <c r="F190">
        <v>190</v>
      </c>
      <c r="G190">
        <v>0.50079321861267001</v>
      </c>
      <c r="I190">
        <v>1523473807.05145</v>
      </c>
      <c r="J190">
        <v>190</v>
      </c>
      <c r="K190">
        <v>0.51340264081954901</v>
      </c>
      <c r="P190">
        <v>1523471893.14518</v>
      </c>
      <c r="Q190">
        <v>190</v>
      </c>
      <c r="R190">
        <v>0.69317436218261697</v>
      </c>
      <c r="T190">
        <v>1523473525.64449</v>
      </c>
      <c r="U190">
        <v>190</v>
      </c>
      <c r="V190">
        <v>0.69314390420913696</v>
      </c>
      <c r="X190">
        <v>1523473807.05145</v>
      </c>
      <c r="Y190">
        <v>190</v>
      </c>
      <c r="Z190">
        <v>0.69309645891189497</v>
      </c>
    </row>
    <row r="191" spans="1:26" x14ac:dyDescent="0.25">
      <c r="A191">
        <v>1523471893.6043999</v>
      </c>
      <c r="B191">
        <v>191</v>
      </c>
      <c r="C191">
        <v>0.486299097537994</v>
      </c>
      <c r="E191">
        <v>1523473526.0288301</v>
      </c>
      <c r="F191">
        <v>191</v>
      </c>
      <c r="G191">
        <v>0.50021392107009799</v>
      </c>
      <c r="I191">
        <v>1523473807.4906199</v>
      </c>
      <c r="J191">
        <v>191</v>
      </c>
      <c r="K191">
        <v>0.51106238365173295</v>
      </c>
      <c r="P191">
        <v>1523471893.6043999</v>
      </c>
      <c r="Q191">
        <v>191</v>
      </c>
      <c r="R191">
        <v>0.69317167997360196</v>
      </c>
      <c r="T191">
        <v>1523473526.0288301</v>
      </c>
      <c r="U191">
        <v>191</v>
      </c>
      <c r="V191">
        <v>0.69314604997634799</v>
      </c>
      <c r="X191">
        <v>1523473807.4906199</v>
      </c>
      <c r="Y191">
        <v>191</v>
      </c>
      <c r="Z191">
        <v>0.69310545921325595</v>
      </c>
    </row>
    <row r="192" spans="1:26" x14ac:dyDescent="0.25">
      <c r="A192">
        <v>1523471894.01547</v>
      </c>
      <c r="B192">
        <v>192</v>
      </c>
      <c r="C192">
        <v>0.48316919803619301</v>
      </c>
      <c r="E192">
        <v>1523473526.4170499</v>
      </c>
      <c r="F192">
        <v>192</v>
      </c>
      <c r="G192">
        <v>0.498192518949508</v>
      </c>
      <c r="I192">
        <v>1523473807.9087501</v>
      </c>
      <c r="J192">
        <v>192</v>
      </c>
      <c r="K192">
        <v>0.51445615291595403</v>
      </c>
      <c r="P192">
        <v>1523471894.01547</v>
      </c>
      <c r="Q192">
        <v>192</v>
      </c>
      <c r="R192">
        <v>0.69317477941512995</v>
      </c>
      <c r="T192">
        <v>1523473526.4170499</v>
      </c>
      <c r="U192">
        <v>192</v>
      </c>
      <c r="V192">
        <v>0.69314318895339899</v>
      </c>
      <c r="X192">
        <v>1523473807.9087501</v>
      </c>
      <c r="Y192">
        <v>192</v>
      </c>
      <c r="Z192">
        <v>0.69309502840042103</v>
      </c>
    </row>
    <row r="193" spans="1:26" x14ac:dyDescent="0.25">
      <c r="A193">
        <v>1523471894.43859</v>
      </c>
      <c r="B193">
        <v>193</v>
      </c>
      <c r="C193">
        <v>0.48335227370262102</v>
      </c>
      <c r="E193">
        <v>1523473526.8115101</v>
      </c>
      <c r="F193">
        <v>193</v>
      </c>
      <c r="G193">
        <v>0.48987326025962802</v>
      </c>
      <c r="I193">
        <v>1523473808.3068099</v>
      </c>
      <c r="J193">
        <v>193</v>
      </c>
      <c r="K193">
        <v>0.51051056385040205</v>
      </c>
      <c r="P193">
        <v>1523471894.43859</v>
      </c>
      <c r="Q193">
        <v>193</v>
      </c>
      <c r="R193">
        <v>0.69317156076431197</v>
      </c>
      <c r="T193">
        <v>1523473526.8115101</v>
      </c>
      <c r="U193">
        <v>193</v>
      </c>
      <c r="V193">
        <v>0.69315546751022294</v>
      </c>
      <c r="X193">
        <v>1523473808.3068099</v>
      </c>
      <c r="Y193">
        <v>193</v>
      </c>
      <c r="Z193">
        <v>0.69309985637664795</v>
      </c>
    </row>
    <row r="194" spans="1:26" x14ac:dyDescent="0.25">
      <c r="A194">
        <v>1523471894.8185799</v>
      </c>
      <c r="B194">
        <v>194</v>
      </c>
      <c r="C194">
        <v>0.48801705241203303</v>
      </c>
      <c r="E194">
        <v>1523473527.1888399</v>
      </c>
      <c r="F194">
        <v>194</v>
      </c>
      <c r="G194">
        <v>0.48588591814041099</v>
      </c>
      <c r="I194">
        <v>1523473808.6998701</v>
      </c>
      <c r="J194">
        <v>194</v>
      </c>
      <c r="K194">
        <v>0.51545953750610296</v>
      </c>
      <c r="P194">
        <v>1523471894.8185799</v>
      </c>
      <c r="Q194">
        <v>194</v>
      </c>
      <c r="R194">
        <v>0.693170845508575</v>
      </c>
      <c r="T194">
        <v>1523473527.1888399</v>
      </c>
      <c r="U194">
        <v>194</v>
      </c>
      <c r="V194">
        <v>0.69315904378890902</v>
      </c>
      <c r="X194">
        <v>1523473808.6998701</v>
      </c>
      <c r="Y194">
        <v>194</v>
      </c>
      <c r="Z194">
        <v>0.69308686256408603</v>
      </c>
    </row>
    <row r="195" spans="1:26" x14ac:dyDescent="0.25">
      <c r="A195">
        <v>1523471895.1858599</v>
      </c>
      <c r="B195">
        <v>195</v>
      </c>
      <c r="C195">
        <v>0.48471534252166698</v>
      </c>
      <c r="E195">
        <v>1523473527.5813799</v>
      </c>
      <c r="F195">
        <v>195</v>
      </c>
      <c r="G195">
        <v>0.48679733276367099</v>
      </c>
      <c r="I195">
        <v>1523473809.10144</v>
      </c>
      <c r="J195">
        <v>195</v>
      </c>
      <c r="K195">
        <v>0.50991356372833196</v>
      </c>
      <c r="P195">
        <v>1523471895.1858599</v>
      </c>
      <c r="Q195">
        <v>195</v>
      </c>
      <c r="R195">
        <v>0.69317162036895696</v>
      </c>
      <c r="T195">
        <v>1523473527.5813799</v>
      </c>
      <c r="U195">
        <v>195</v>
      </c>
      <c r="V195">
        <v>0.69315999746322599</v>
      </c>
      <c r="X195">
        <v>1523473809.10144</v>
      </c>
      <c r="Y195">
        <v>195</v>
      </c>
      <c r="Z195">
        <v>0.69309985637664795</v>
      </c>
    </row>
    <row r="196" spans="1:26" x14ac:dyDescent="0.25">
      <c r="A196">
        <v>1523471895.54528</v>
      </c>
      <c r="B196">
        <v>196</v>
      </c>
      <c r="C196">
        <v>0.48074379563331598</v>
      </c>
      <c r="E196">
        <v>1523473527.9631901</v>
      </c>
      <c r="F196">
        <v>196</v>
      </c>
      <c r="G196">
        <v>0.48761761188507002</v>
      </c>
      <c r="I196">
        <v>1523473809.5265701</v>
      </c>
      <c r="J196">
        <v>196</v>
      </c>
      <c r="K196">
        <v>0.508922219276428</v>
      </c>
      <c r="P196">
        <v>1523471895.54528</v>
      </c>
      <c r="Q196">
        <v>196</v>
      </c>
      <c r="R196">
        <v>0.69317090511321999</v>
      </c>
      <c r="T196">
        <v>1523473527.9631901</v>
      </c>
      <c r="U196">
        <v>196</v>
      </c>
      <c r="V196">
        <v>0.69315737485885598</v>
      </c>
      <c r="X196">
        <v>1523473809.5265701</v>
      </c>
      <c r="Y196">
        <v>196</v>
      </c>
      <c r="Z196">
        <v>0.69311439990997303</v>
      </c>
    </row>
    <row r="197" spans="1:26" x14ac:dyDescent="0.25">
      <c r="A197">
        <v>1523471895.92909</v>
      </c>
      <c r="B197">
        <v>197</v>
      </c>
      <c r="C197">
        <v>0.48066940903663602</v>
      </c>
      <c r="E197">
        <v>1523473528.3598299</v>
      </c>
      <c r="F197">
        <v>197</v>
      </c>
      <c r="G197">
        <v>0.49035584926605202</v>
      </c>
      <c r="I197">
        <v>1523473809.9281299</v>
      </c>
      <c r="J197">
        <v>197</v>
      </c>
      <c r="K197">
        <v>0.50102996826171797</v>
      </c>
      <c r="P197">
        <v>1523471895.92909</v>
      </c>
      <c r="Q197">
        <v>197</v>
      </c>
      <c r="R197">
        <v>0.69317662715911799</v>
      </c>
      <c r="T197">
        <v>1523473528.3598299</v>
      </c>
      <c r="U197">
        <v>197</v>
      </c>
      <c r="V197">
        <v>0.69315755367278997</v>
      </c>
      <c r="X197">
        <v>1523473809.9281299</v>
      </c>
      <c r="Y197">
        <v>197</v>
      </c>
      <c r="Z197">
        <v>0.69313126802444402</v>
      </c>
    </row>
    <row r="198" spans="1:26" x14ac:dyDescent="0.25">
      <c r="A198">
        <v>1523471896.28967</v>
      </c>
      <c r="B198">
        <v>198</v>
      </c>
      <c r="C198">
        <v>0.48310247063636702</v>
      </c>
      <c r="E198">
        <v>1523473528.74596</v>
      </c>
      <c r="F198">
        <v>198</v>
      </c>
      <c r="G198">
        <v>0.49332025647163302</v>
      </c>
      <c r="I198">
        <v>1523473810.33321</v>
      </c>
      <c r="J198">
        <v>198</v>
      </c>
      <c r="K198">
        <v>0.50892698764801003</v>
      </c>
      <c r="P198">
        <v>1523471896.28967</v>
      </c>
      <c r="Q198">
        <v>198</v>
      </c>
      <c r="R198">
        <v>0.69317549467086703</v>
      </c>
      <c r="T198">
        <v>1523473528.74596</v>
      </c>
      <c r="U198">
        <v>198</v>
      </c>
      <c r="V198">
        <v>0.69315207004547097</v>
      </c>
      <c r="X198">
        <v>1523473810.33321</v>
      </c>
      <c r="Y198">
        <v>198</v>
      </c>
      <c r="Z198">
        <v>0.69311827421188299</v>
      </c>
    </row>
    <row r="199" spans="1:26" x14ac:dyDescent="0.25">
      <c r="A199">
        <v>1523471896.64908</v>
      </c>
      <c r="B199">
        <v>199</v>
      </c>
      <c r="C199">
        <v>0.48379221558570801</v>
      </c>
      <c r="E199">
        <v>1523473529.1282599</v>
      </c>
      <c r="F199">
        <v>199</v>
      </c>
      <c r="G199">
        <v>0.49698823690414401</v>
      </c>
      <c r="I199">
        <v>1523473810.7247701</v>
      </c>
      <c r="J199">
        <v>199</v>
      </c>
      <c r="K199">
        <v>0.50903427600860596</v>
      </c>
      <c r="P199">
        <v>1523471896.64908</v>
      </c>
      <c r="Q199">
        <v>199</v>
      </c>
      <c r="R199">
        <v>0.69317233562469405</v>
      </c>
      <c r="T199">
        <v>1523473529.1282599</v>
      </c>
      <c r="U199">
        <v>199</v>
      </c>
      <c r="V199">
        <v>0.69313818216323797</v>
      </c>
      <c r="X199">
        <v>1523473810.7247701</v>
      </c>
      <c r="Y199">
        <v>199</v>
      </c>
      <c r="Z199">
        <v>0.693118095397949</v>
      </c>
    </row>
    <row r="200" spans="1:26" x14ac:dyDescent="0.25">
      <c r="A200">
        <v>1523471897.02282</v>
      </c>
      <c r="B200">
        <v>200</v>
      </c>
      <c r="C200">
        <v>0.48641300201415999</v>
      </c>
      <c r="E200">
        <v>1523473529.51266</v>
      </c>
      <c r="F200">
        <v>200</v>
      </c>
      <c r="G200">
        <v>0.49578940868377602</v>
      </c>
      <c r="I200">
        <v>1523473811.12483</v>
      </c>
      <c r="J200">
        <v>200</v>
      </c>
      <c r="K200">
        <v>0.51213085651397705</v>
      </c>
      <c r="P200">
        <v>1523471897.02282</v>
      </c>
      <c r="Q200">
        <v>200</v>
      </c>
      <c r="R200">
        <v>0.69317036867141701</v>
      </c>
      <c r="T200">
        <v>1523473529.51266</v>
      </c>
      <c r="U200">
        <v>200</v>
      </c>
      <c r="V200">
        <v>0.69314050674438399</v>
      </c>
      <c r="X200">
        <v>1523473811.12483</v>
      </c>
      <c r="Y200">
        <v>200</v>
      </c>
      <c r="Z200">
        <v>0.69310712814330999</v>
      </c>
    </row>
    <row r="201" spans="1:26" x14ac:dyDescent="0.25">
      <c r="A201">
        <v>1523471897.38412</v>
      </c>
      <c r="B201">
        <v>201</v>
      </c>
      <c r="C201">
        <v>0.48677170276641801</v>
      </c>
      <c r="E201">
        <v>1523473529.91733</v>
      </c>
      <c r="F201">
        <v>201</v>
      </c>
      <c r="G201">
        <v>0.50071048736572199</v>
      </c>
      <c r="I201">
        <v>1523473811.5539701</v>
      </c>
      <c r="J201">
        <v>201</v>
      </c>
      <c r="K201">
        <v>0.50891774892806996</v>
      </c>
      <c r="P201">
        <v>1523471897.38412</v>
      </c>
      <c r="Q201">
        <v>201</v>
      </c>
      <c r="R201">
        <v>0.69316810369491499</v>
      </c>
      <c r="T201">
        <v>1523473529.91733</v>
      </c>
      <c r="U201">
        <v>201</v>
      </c>
      <c r="V201">
        <v>0.69313687086105302</v>
      </c>
      <c r="X201">
        <v>1523473811.5539701</v>
      </c>
      <c r="Y201">
        <v>201</v>
      </c>
      <c r="Z201">
        <v>0.69310712814330999</v>
      </c>
    </row>
    <row r="202" spans="1:26" x14ac:dyDescent="0.25">
      <c r="A202">
        <v>1523471897.74353</v>
      </c>
      <c r="B202">
        <v>202</v>
      </c>
      <c r="C202">
        <v>0.48609453439712502</v>
      </c>
      <c r="E202">
        <v>1523473530.279</v>
      </c>
      <c r="F202">
        <v>202</v>
      </c>
      <c r="G202">
        <v>0.49763944745063698</v>
      </c>
      <c r="I202">
        <v>1523473811.9971499</v>
      </c>
      <c r="J202">
        <v>202</v>
      </c>
      <c r="K202">
        <v>0.51202595233917203</v>
      </c>
      <c r="P202">
        <v>1523471897.74353</v>
      </c>
      <c r="Q202">
        <v>202</v>
      </c>
      <c r="R202">
        <v>0.693170607089996</v>
      </c>
      <c r="T202">
        <v>1523473530.279</v>
      </c>
      <c r="U202">
        <v>202</v>
      </c>
      <c r="V202">
        <v>0.69313216209411599</v>
      </c>
      <c r="X202">
        <v>1523473811.9971499</v>
      </c>
      <c r="Y202">
        <v>202</v>
      </c>
      <c r="Z202">
        <v>0.69311118125915505</v>
      </c>
    </row>
    <row r="203" spans="1:26" x14ac:dyDescent="0.25">
      <c r="A203">
        <v>1523471898.15099</v>
      </c>
      <c r="B203">
        <v>203</v>
      </c>
      <c r="C203">
        <v>0.48698508739471402</v>
      </c>
      <c r="E203">
        <v>1523473530.65469</v>
      </c>
      <c r="F203">
        <v>203</v>
      </c>
      <c r="G203">
        <v>0.50137549638748102</v>
      </c>
      <c r="I203">
        <v>1523473812.40574</v>
      </c>
      <c r="J203">
        <v>203</v>
      </c>
      <c r="K203">
        <v>0.51282334327697698</v>
      </c>
      <c r="P203">
        <v>1523471898.15099</v>
      </c>
      <c r="Q203">
        <v>203</v>
      </c>
      <c r="R203">
        <v>0.69317364692687899</v>
      </c>
      <c r="T203">
        <v>1523473530.65469</v>
      </c>
      <c r="U203">
        <v>203</v>
      </c>
      <c r="V203">
        <v>0.69312787055969205</v>
      </c>
      <c r="X203">
        <v>1523473812.40574</v>
      </c>
      <c r="Y203">
        <v>203</v>
      </c>
      <c r="Z203">
        <v>0.69311034679412797</v>
      </c>
    </row>
    <row r="204" spans="1:26" x14ac:dyDescent="0.25">
      <c r="A204">
        <v>1523471898.5260301</v>
      </c>
      <c r="B204">
        <v>204</v>
      </c>
      <c r="C204">
        <v>0.48378658294677701</v>
      </c>
      <c r="E204">
        <v>1523473531.0439999</v>
      </c>
      <c r="F204">
        <v>204</v>
      </c>
      <c r="G204">
        <v>0.50373792648315396</v>
      </c>
      <c r="I204">
        <v>1523473812.82636</v>
      </c>
      <c r="J204">
        <v>204</v>
      </c>
      <c r="K204">
        <v>0.51054102182388295</v>
      </c>
      <c r="P204">
        <v>1523471898.5260301</v>
      </c>
      <c r="Q204">
        <v>204</v>
      </c>
      <c r="R204">
        <v>0.69317251443862904</v>
      </c>
      <c r="T204">
        <v>1523473531.0439999</v>
      </c>
      <c r="U204">
        <v>204</v>
      </c>
      <c r="V204">
        <v>0.69312870502471902</v>
      </c>
      <c r="X204">
        <v>1523473812.82636</v>
      </c>
      <c r="Y204">
        <v>204</v>
      </c>
      <c r="Z204">
        <v>0.69310712814330999</v>
      </c>
    </row>
    <row r="205" spans="1:26" x14ac:dyDescent="0.25">
      <c r="A205">
        <v>1523471898.8854401</v>
      </c>
      <c r="B205">
        <v>205</v>
      </c>
      <c r="C205">
        <v>0.48840790987014698</v>
      </c>
      <c r="E205">
        <v>1523473531.3975</v>
      </c>
      <c r="F205">
        <v>205</v>
      </c>
      <c r="G205">
        <v>0.50336414575576705</v>
      </c>
      <c r="I205">
        <v>1523473813.26051</v>
      </c>
      <c r="J205">
        <v>205</v>
      </c>
      <c r="K205">
        <v>0.50748693943023604</v>
      </c>
      <c r="P205">
        <v>1523471898.8854401</v>
      </c>
      <c r="Q205">
        <v>205</v>
      </c>
      <c r="R205">
        <v>0.69316136837005604</v>
      </c>
      <c r="T205">
        <v>1523473531.3975</v>
      </c>
      <c r="U205">
        <v>205</v>
      </c>
      <c r="V205">
        <v>0.693137466907501</v>
      </c>
      <c r="X205">
        <v>1523473813.26051</v>
      </c>
      <c r="Y205">
        <v>205</v>
      </c>
      <c r="Z205">
        <v>0.69311022758483798</v>
      </c>
    </row>
    <row r="206" spans="1:26" x14ac:dyDescent="0.25">
      <c r="A206">
        <v>1523471899.2491</v>
      </c>
      <c r="B206">
        <v>206</v>
      </c>
      <c r="C206">
        <v>0.49006712436675998</v>
      </c>
      <c r="E206">
        <v>1523473531.80112</v>
      </c>
      <c r="F206">
        <v>206</v>
      </c>
      <c r="G206">
        <v>0.49952772259712203</v>
      </c>
      <c r="I206">
        <v>1523473813.68365</v>
      </c>
      <c r="J206">
        <v>206</v>
      </c>
      <c r="K206">
        <v>0.50973826646804798</v>
      </c>
      <c r="P206">
        <v>1523471899.2491</v>
      </c>
      <c r="Q206">
        <v>206</v>
      </c>
      <c r="R206">
        <v>0.693156957626342</v>
      </c>
      <c r="T206">
        <v>1523473531.80112</v>
      </c>
      <c r="U206">
        <v>206</v>
      </c>
      <c r="V206">
        <v>0.69314140081405595</v>
      </c>
      <c r="X206">
        <v>1523473813.68365</v>
      </c>
      <c r="Y206">
        <v>206</v>
      </c>
      <c r="Z206">
        <v>0.69311296939849798</v>
      </c>
    </row>
    <row r="207" spans="1:26" x14ac:dyDescent="0.25">
      <c r="A207">
        <v>1523471899.60852</v>
      </c>
      <c r="B207">
        <v>207</v>
      </c>
      <c r="C207">
        <v>0.49006041884422302</v>
      </c>
      <c r="E207">
        <v>1523473532.1879399</v>
      </c>
      <c r="F207">
        <v>207</v>
      </c>
      <c r="G207">
        <v>0.49957495927810602</v>
      </c>
      <c r="I207">
        <v>1523473814.1143</v>
      </c>
      <c r="J207">
        <v>207</v>
      </c>
      <c r="K207">
        <v>0.510764420032501</v>
      </c>
      <c r="P207">
        <v>1523471899.60852</v>
      </c>
      <c r="Q207">
        <v>207</v>
      </c>
      <c r="R207">
        <v>0.693154036998748</v>
      </c>
      <c r="T207">
        <v>1523473532.1879399</v>
      </c>
      <c r="U207">
        <v>207</v>
      </c>
      <c r="V207">
        <v>0.69314050674438399</v>
      </c>
      <c r="X207">
        <v>1523473814.1143</v>
      </c>
      <c r="Y207">
        <v>207</v>
      </c>
      <c r="Z207">
        <v>0.69310551881790095</v>
      </c>
    </row>
    <row r="208" spans="1:26" x14ac:dyDescent="0.25">
      <c r="A208">
        <v>1523471899.9679301</v>
      </c>
      <c r="B208">
        <v>208</v>
      </c>
      <c r="C208">
        <v>0.49455437064170799</v>
      </c>
      <c r="E208">
        <v>1523473532.57166</v>
      </c>
      <c r="F208">
        <v>208</v>
      </c>
      <c r="G208">
        <v>0.49611747264861999</v>
      </c>
      <c r="I208">
        <v>1523473814.54143</v>
      </c>
      <c r="J208">
        <v>208</v>
      </c>
      <c r="K208">
        <v>0.51068794727325395</v>
      </c>
      <c r="P208">
        <v>1523471899.9679301</v>
      </c>
      <c r="Q208">
        <v>208</v>
      </c>
      <c r="R208">
        <v>0.69314944744110096</v>
      </c>
      <c r="T208">
        <v>1523473532.57166</v>
      </c>
      <c r="U208">
        <v>208</v>
      </c>
      <c r="V208">
        <v>0.69314128160476596</v>
      </c>
      <c r="X208">
        <v>1523473814.54143</v>
      </c>
      <c r="Y208">
        <v>208</v>
      </c>
      <c r="Z208">
        <v>0.69310534000396695</v>
      </c>
    </row>
    <row r="209" spans="1:26" x14ac:dyDescent="0.25">
      <c r="A209">
        <v>1523471900.33728</v>
      </c>
      <c r="B209">
        <v>209</v>
      </c>
      <c r="C209">
        <v>0.49259892106056202</v>
      </c>
      <c r="E209">
        <v>1523473532.9837601</v>
      </c>
      <c r="F209">
        <v>209</v>
      </c>
      <c r="G209">
        <v>0.49450573325157099</v>
      </c>
      <c r="I209">
        <v>1523473814.95102</v>
      </c>
      <c r="J209">
        <v>209</v>
      </c>
      <c r="K209">
        <v>0.50861912965774503</v>
      </c>
      <c r="P209">
        <v>1523471900.33728</v>
      </c>
      <c r="Q209">
        <v>209</v>
      </c>
      <c r="R209">
        <v>0.69315165281295699</v>
      </c>
      <c r="T209">
        <v>1523473532.9837601</v>
      </c>
      <c r="U209">
        <v>209</v>
      </c>
      <c r="V209">
        <v>0.69314515590667702</v>
      </c>
      <c r="X209">
        <v>1523473814.95102</v>
      </c>
      <c r="Y209">
        <v>209</v>
      </c>
      <c r="Z209">
        <v>0.69309955835342396</v>
      </c>
    </row>
    <row r="210" spans="1:26" x14ac:dyDescent="0.25">
      <c r="A210">
        <v>1523471900.6966901</v>
      </c>
      <c r="B210">
        <v>210</v>
      </c>
      <c r="C210">
        <v>0.49083903431892301</v>
      </c>
      <c r="E210">
        <v>1523473533.3745</v>
      </c>
      <c r="F210">
        <v>210</v>
      </c>
      <c r="G210">
        <v>0.49755516648292503</v>
      </c>
      <c r="I210">
        <v>1523473815.39921</v>
      </c>
      <c r="J210">
        <v>210</v>
      </c>
      <c r="K210">
        <v>0.50575721263885498</v>
      </c>
      <c r="P210">
        <v>1523471900.6966901</v>
      </c>
      <c r="Q210">
        <v>210</v>
      </c>
      <c r="R210">
        <v>0.69315725564956598</v>
      </c>
      <c r="T210">
        <v>1523473533.3745</v>
      </c>
      <c r="U210">
        <v>210</v>
      </c>
      <c r="V210">
        <v>0.69313901662826505</v>
      </c>
      <c r="X210">
        <v>1523473815.39921</v>
      </c>
      <c r="Y210">
        <v>210</v>
      </c>
      <c r="Z210">
        <v>0.693101286888122</v>
      </c>
    </row>
    <row r="211" spans="1:26" x14ac:dyDescent="0.25">
      <c r="A211">
        <v>1523471901.0574601</v>
      </c>
      <c r="B211">
        <v>211</v>
      </c>
      <c r="C211">
        <v>0.49275514483451799</v>
      </c>
      <c r="E211">
        <v>1523473533.7591</v>
      </c>
      <c r="F211">
        <v>211</v>
      </c>
      <c r="G211">
        <v>0.49729964137077298</v>
      </c>
      <c r="I211">
        <v>1523473815.80479</v>
      </c>
      <c r="J211">
        <v>211</v>
      </c>
      <c r="K211">
        <v>0.50918149948120095</v>
      </c>
      <c r="P211">
        <v>1523471901.0574601</v>
      </c>
      <c r="Q211">
        <v>211</v>
      </c>
      <c r="R211">
        <v>0.69315159320831299</v>
      </c>
      <c r="T211">
        <v>1523473533.7591</v>
      </c>
      <c r="U211">
        <v>211</v>
      </c>
      <c r="V211">
        <v>0.69313961267471302</v>
      </c>
      <c r="X211">
        <v>1523473815.80479</v>
      </c>
      <c r="Y211">
        <v>211</v>
      </c>
      <c r="Z211">
        <v>0.69309443235397294</v>
      </c>
    </row>
    <row r="212" spans="1:26" x14ac:dyDescent="0.25">
      <c r="A212">
        <v>1523471901.41505</v>
      </c>
      <c r="B212">
        <v>212</v>
      </c>
      <c r="C212">
        <v>0.49897962808608998</v>
      </c>
      <c r="E212">
        <v>1523473534.1626101</v>
      </c>
      <c r="F212">
        <v>212</v>
      </c>
      <c r="G212">
        <v>0.49856966733932401</v>
      </c>
      <c r="I212">
        <v>1523473816.23544</v>
      </c>
      <c r="J212">
        <v>212</v>
      </c>
      <c r="K212">
        <v>0.50826334953308105</v>
      </c>
      <c r="P212">
        <v>1523471901.41505</v>
      </c>
      <c r="Q212">
        <v>212</v>
      </c>
      <c r="R212">
        <v>0.69314521551132202</v>
      </c>
      <c r="T212">
        <v>1523473534.1626101</v>
      </c>
      <c r="U212">
        <v>212</v>
      </c>
      <c r="V212">
        <v>0.69313937425613403</v>
      </c>
      <c r="X212">
        <v>1523473816.23544</v>
      </c>
      <c r="Y212">
        <v>212</v>
      </c>
      <c r="Z212">
        <v>0.693098545074462</v>
      </c>
    </row>
    <row r="213" spans="1:26" x14ac:dyDescent="0.25">
      <c r="A213">
        <v>1523471901.7744601</v>
      </c>
      <c r="B213">
        <v>213</v>
      </c>
      <c r="C213">
        <v>0.494581669569015</v>
      </c>
      <c r="E213">
        <v>1523473534.57166</v>
      </c>
      <c r="F213">
        <v>213</v>
      </c>
      <c r="G213">
        <v>0.50121271610259999</v>
      </c>
      <c r="I213">
        <v>1523473816.6575699</v>
      </c>
      <c r="J213">
        <v>213</v>
      </c>
      <c r="K213">
        <v>0.51043701171875</v>
      </c>
      <c r="P213">
        <v>1523471901.7744601</v>
      </c>
      <c r="Q213">
        <v>213</v>
      </c>
      <c r="R213">
        <v>0.69315552711486805</v>
      </c>
      <c r="T213">
        <v>1523473534.57166</v>
      </c>
      <c r="U213">
        <v>213</v>
      </c>
      <c r="V213">
        <v>0.69313770532607999</v>
      </c>
      <c r="X213">
        <v>1523473816.6575699</v>
      </c>
      <c r="Y213">
        <v>213</v>
      </c>
      <c r="Z213">
        <v>0.69310343265533403</v>
      </c>
    </row>
    <row r="214" spans="1:26" x14ac:dyDescent="0.25">
      <c r="A214">
        <v>1523471902.1571801</v>
      </c>
      <c r="B214">
        <v>214</v>
      </c>
      <c r="C214">
        <v>0.49262350797653198</v>
      </c>
      <c r="E214">
        <v>1523473534.9407799</v>
      </c>
      <c r="F214">
        <v>214</v>
      </c>
      <c r="G214">
        <v>0.50209146738052302</v>
      </c>
      <c r="I214">
        <v>1523473817.04059</v>
      </c>
      <c r="J214">
        <v>214</v>
      </c>
      <c r="K214">
        <v>0.509893298149108</v>
      </c>
      <c r="P214">
        <v>1523471902.1571801</v>
      </c>
      <c r="Q214">
        <v>214</v>
      </c>
      <c r="R214">
        <v>0.69315838813781705</v>
      </c>
      <c r="T214">
        <v>1523473534.9407799</v>
      </c>
      <c r="U214">
        <v>214</v>
      </c>
      <c r="V214">
        <v>0.69313788414001398</v>
      </c>
      <c r="X214">
        <v>1523473817.04059</v>
      </c>
      <c r="Y214">
        <v>214</v>
      </c>
      <c r="Z214">
        <v>0.693104088306427</v>
      </c>
    </row>
    <row r="215" spans="1:26" x14ac:dyDescent="0.25">
      <c r="A215">
        <v>1523471902.5506499</v>
      </c>
      <c r="B215">
        <v>215</v>
      </c>
      <c r="C215">
        <v>0.493361145257949</v>
      </c>
      <c r="E215">
        <v>1523473535.3116</v>
      </c>
      <c r="F215">
        <v>215</v>
      </c>
      <c r="G215">
        <v>0.50388234853744496</v>
      </c>
      <c r="I215">
        <v>1523473817.43414</v>
      </c>
      <c r="J215">
        <v>215</v>
      </c>
      <c r="K215">
        <v>0.50590395927429199</v>
      </c>
      <c r="P215">
        <v>1523471902.5506499</v>
      </c>
      <c r="Q215">
        <v>215</v>
      </c>
      <c r="R215">
        <v>0.69315707683563199</v>
      </c>
      <c r="T215">
        <v>1523473535.3116</v>
      </c>
      <c r="U215">
        <v>215</v>
      </c>
      <c r="V215">
        <v>0.69313848018646196</v>
      </c>
      <c r="X215">
        <v>1523473817.43414</v>
      </c>
      <c r="Y215">
        <v>215</v>
      </c>
      <c r="Z215">
        <v>0.69311594963073697</v>
      </c>
    </row>
    <row r="216" spans="1:26" x14ac:dyDescent="0.25">
      <c r="A216">
        <v>1523471902.8944399</v>
      </c>
      <c r="B216">
        <v>216</v>
      </c>
      <c r="C216">
        <v>0.49202501773834201</v>
      </c>
      <c r="E216">
        <v>1523473535.668</v>
      </c>
      <c r="F216">
        <v>216</v>
      </c>
      <c r="G216">
        <v>0.49849411845207198</v>
      </c>
      <c r="I216">
        <v>1523473817.8201799</v>
      </c>
      <c r="J216">
        <v>216</v>
      </c>
      <c r="K216">
        <v>0.50581353902816695</v>
      </c>
      <c r="P216">
        <v>1523471902.8944399</v>
      </c>
      <c r="Q216">
        <v>216</v>
      </c>
      <c r="R216">
        <v>0.69316267967224099</v>
      </c>
      <c r="T216">
        <v>1523473535.668</v>
      </c>
      <c r="U216">
        <v>216</v>
      </c>
      <c r="V216">
        <v>0.69314622879028298</v>
      </c>
      <c r="X216">
        <v>1523473817.8201799</v>
      </c>
      <c r="Y216">
        <v>216</v>
      </c>
      <c r="Z216">
        <v>0.69311940670013406</v>
      </c>
    </row>
    <row r="217" spans="1:26" x14ac:dyDescent="0.25">
      <c r="A217">
        <v>1523471903.2502799</v>
      </c>
      <c r="B217">
        <v>217</v>
      </c>
      <c r="C217">
        <v>0.48882251977920499</v>
      </c>
      <c r="E217">
        <v>1523473536.05533</v>
      </c>
      <c r="F217">
        <v>217</v>
      </c>
      <c r="G217">
        <v>0.49964469671249301</v>
      </c>
      <c r="I217">
        <v>1523473818.20472</v>
      </c>
      <c r="J217">
        <v>217</v>
      </c>
      <c r="K217">
        <v>0.503232181072235</v>
      </c>
      <c r="P217">
        <v>1523471903.2502799</v>
      </c>
      <c r="Q217">
        <v>217</v>
      </c>
      <c r="R217">
        <v>0.69317001104354803</v>
      </c>
      <c r="T217">
        <v>1523473536.05533</v>
      </c>
      <c r="U217">
        <v>217</v>
      </c>
      <c r="V217">
        <v>0.69314569234848</v>
      </c>
      <c r="X217">
        <v>1523473818.20472</v>
      </c>
      <c r="Y217">
        <v>217</v>
      </c>
      <c r="Z217">
        <v>0.69312763214111295</v>
      </c>
    </row>
    <row r="218" spans="1:26" x14ac:dyDescent="0.25">
      <c r="A218">
        <v>1523471903.6195199</v>
      </c>
      <c r="B218">
        <v>218</v>
      </c>
      <c r="C218">
        <v>0.488940268754959</v>
      </c>
      <c r="E218">
        <v>1523473536.44063</v>
      </c>
      <c r="F218">
        <v>218</v>
      </c>
      <c r="G218">
        <v>0.50168025493621804</v>
      </c>
      <c r="I218">
        <v>1523473818.59776</v>
      </c>
      <c r="J218">
        <v>218</v>
      </c>
      <c r="K218">
        <v>0.50540894269943204</v>
      </c>
      <c r="P218">
        <v>1523471903.6195199</v>
      </c>
      <c r="Q218">
        <v>218</v>
      </c>
      <c r="R218">
        <v>0.69317013025283802</v>
      </c>
      <c r="T218">
        <v>1523473536.44063</v>
      </c>
      <c r="U218">
        <v>218</v>
      </c>
      <c r="V218">
        <v>0.69314265251159601</v>
      </c>
      <c r="X218">
        <v>1523473818.59776</v>
      </c>
      <c r="Y218">
        <v>218</v>
      </c>
      <c r="Z218">
        <v>0.69312024116516102</v>
      </c>
    </row>
    <row r="219" spans="1:26" x14ac:dyDescent="0.25">
      <c r="A219">
        <v>1523471903.9877</v>
      </c>
      <c r="B219">
        <v>219</v>
      </c>
      <c r="C219">
        <v>0.489546239376068</v>
      </c>
      <c r="E219">
        <v>1523473536.8308499</v>
      </c>
      <c r="F219">
        <v>219</v>
      </c>
      <c r="G219">
        <v>0.49601224064826899</v>
      </c>
      <c r="I219">
        <v>1523473818.98228</v>
      </c>
      <c r="J219">
        <v>219</v>
      </c>
      <c r="K219">
        <v>0.50036805868148804</v>
      </c>
      <c r="P219">
        <v>1523471903.9877</v>
      </c>
      <c r="Q219">
        <v>219</v>
      </c>
      <c r="R219">
        <v>0.69316995143890303</v>
      </c>
      <c r="T219">
        <v>1523473536.8308499</v>
      </c>
      <c r="U219">
        <v>219</v>
      </c>
      <c r="V219">
        <v>0.69316136837005604</v>
      </c>
      <c r="X219">
        <v>1523473818.98228</v>
      </c>
      <c r="Y219">
        <v>219</v>
      </c>
      <c r="Z219">
        <v>0.69313114881515503</v>
      </c>
    </row>
    <row r="220" spans="1:26" x14ac:dyDescent="0.25">
      <c r="A220">
        <v>1523471904.33652</v>
      </c>
      <c r="B220">
        <v>220</v>
      </c>
      <c r="C220">
        <v>0.48609161376953097</v>
      </c>
      <c r="E220">
        <v>1523473537.2157199</v>
      </c>
      <c r="F220">
        <v>220</v>
      </c>
      <c r="G220">
        <v>0.497911006212234</v>
      </c>
      <c r="I220">
        <v>1523473819.4019001</v>
      </c>
      <c r="J220">
        <v>220</v>
      </c>
      <c r="K220">
        <v>0.50133126974105802</v>
      </c>
      <c r="P220">
        <v>1523471904.33652</v>
      </c>
      <c r="Q220">
        <v>220</v>
      </c>
      <c r="R220">
        <v>0.693168044090271</v>
      </c>
      <c r="T220">
        <v>1523473537.2157199</v>
      </c>
      <c r="U220">
        <v>220</v>
      </c>
      <c r="V220">
        <v>0.69316303730010898</v>
      </c>
      <c r="X220">
        <v>1523473819.4019001</v>
      </c>
      <c r="Y220">
        <v>220</v>
      </c>
      <c r="Z220">
        <v>0.69312745332717896</v>
      </c>
    </row>
    <row r="221" spans="1:26" x14ac:dyDescent="0.25">
      <c r="A221">
        <v>1523471904.6935899</v>
      </c>
      <c r="B221">
        <v>221</v>
      </c>
      <c r="C221">
        <v>0.48448243737220698</v>
      </c>
      <c r="E221">
        <v>1523473537.6046</v>
      </c>
      <c r="F221">
        <v>221</v>
      </c>
      <c r="G221">
        <v>0.49611991643905601</v>
      </c>
      <c r="I221">
        <v>1523473819.82025</v>
      </c>
      <c r="J221">
        <v>221</v>
      </c>
      <c r="K221">
        <v>0.503698170185089</v>
      </c>
      <c r="P221">
        <v>1523471904.6935899</v>
      </c>
      <c r="Q221">
        <v>221</v>
      </c>
      <c r="R221">
        <v>0.69317471981048495</v>
      </c>
      <c r="T221">
        <v>1523473537.6046</v>
      </c>
      <c r="U221">
        <v>221</v>
      </c>
      <c r="V221">
        <v>0.69316494464874201</v>
      </c>
      <c r="X221">
        <v>1523473819.82025</v>
      </c>
      <c r="Y221">
        <v>221</v>
      </c>
      <c r="Z221">
        <v>0.69312334060668901</v>
      </c>
    </row>
    <row r="222" spans="1:26" x14ac:dyDescent="0.25">
      <c r="A222">
        <v>1523471905.0585999</v>
      </c>
      <c r="B222">
        <v>222</v>
      </c>
      <c r="C222">
        <v>0.48853418231010398</v>
      </c>
      <c r="E222">
        <v>1523473537.99067</v>
      </c>
      <c r="F222">
        <v>222</v>
      </c>
      <c r="G222">
        <v>0.49200791120529103</v>
      </c>
      <c r="I222">
        <v>1523473820.2744601</v>
      </c>
      <c r="J222">
        <v>222</v>
      </c>
      <c r="K222">
        <v>0.50882834196090698</v>
      </c>
      <c r="P222">
        <v>1523471905.0585999</v>
      </c>
      <c r="Q222">
        <v>222</v>
      </c>
      <c r="R222">
        <v>0.693167984485626</v>
      </c>
      <c r="T222">
        <v>1523473537.99067</v>
      </c>
      <c r="U222">
        <v>222</v>
      </c>
      <c r="V222">
        <v>0.69316941499710005</v>
      </c>
      <c r="X222">
        <v>1523473820.2744601</v>
      </c>
      <c r="Y222">
        <v>222</v>
      </c>
      <c r="Z222">
        <v>0.69310903549194303</v>
      </c>
    </row>
    <row r="223" spans="1:26" x14ac:dyDescent="0.25">
      <c r="A223">
        <v>1523471905.41802</v>
      </c>
      <c r="B223">
        <v>223</v>
      </c>
      <c r="C223">
        <v>0.49118077754974299</v>
      </c>
      <c r="E223">
        <v>1523473538.4179499</v>
      </c>
      <c r="F223">
        <v>223</v>
      </c>
      <c r="G223">
        <v>0.49530711770057601</v>
      </c>
      <c r="I223">
        <v>1523473820.7597499</v>
      </c>
      <c r="J223">
        <v>223</v>
      </c>
      <c r="K223">
        <v>0.51094549894332797</v>
      </c>
      <c r="P223">
        <v>1523471905.41802</v>
      </c>
      <c r="Q223">
        <v>223</v>
      </c>
      <c r="R223">
        <v>0.69316703081130904</v>
      </c>
      <c r="T223">
        <v>1523473538.4179499</v>
      </c>
      <c r="U223">
        <v>223</v>
      </c>
      <c r="V223">
        <v>0.69316476583480802</v>
      </c>
      <c r="X223">
        <v>1523473820.7597499</v>
      </c>
      <c r="Y223">
        <v>223</v>
      </c>
      <c r="Z223">
        <v>0.69311058521270696</v>
      </c>
    </row>
    <row r="224" spans="1:26" x14ac:dyDescent="0.25">
      <c r="A224">
        <v>1523471905.7854199</v>
      </c>
      <c r="B224">
        <v>224</v>
      </c>
      <c r="C224">
        <v>0.493062704801559</v>
      </c>
      <c r="E224">
        <v>1523473538.8128901</v>
      </c>
      <c r="F224">
        <v>224</v>
      </c>
      <c r="G224">
        <v>0.50077641010284402</v>
      </c>
      <c r="I224">
        <v>1523473821.2214799</v>
      </c>
      <c r="J224">
        <v>224</v>
      </c>
      <c r="K224">
        <v>0.51135092973709095</v>
      </c>
      <c r="P224">
        <v>1523471905.7854199</v>
      </c>
      <c r="Q224">
        <v>224</v>
      </c>
      <c r="R224">
        <v>0.69316422939300504</v>
      </c>
      <c r="T224">
        <v>1523473538.8128901</v>
      </c>
      <c r="U224">
        <v>224</v>
      </c>
      <c r="V224">
        <v>0.69315713644027699</v>
      </c>
      <c r="X224">
        <v>1523473821.2214799</v>
      </c>
      <c r="Y224">
        <v>224</v>
      </c>
      <c r="Z224">
        <v>0.69310486316680897</v>
      </c>
    </row>
    <row r="225" spans="1:26" x14ac:dyDescent="0.25">
      <c r="A225">
        <v>1523471906.16957</v>
      </c>
      <c r="B225">
        <v>225</v>
      </c>
      <c r="C225">
        <v>0.49575644731521601</v>
      </c>
      <c r="E225">
        <v>1523473539.2031801</v>
      </c>
      <c r="F225">
        <v>225</v>
      </c>
      <c r="G225">
        <v>0.503198742866516</v>
      </c>
      <c r="I225">
        <v>1523473821.7067699</v>
      </c>
      <c r="J225">
        <v>225</v>
      </c>
      <c r="K225">
        <v>0.51071584224700906</v>
      </c>
      <c r="P225">
        <v>1523471906.16957</v>
      </c>
      <c r="Q225">
        <v>225</v>
      </c>
      <c r="R225">
        <v>0.69315499067306496</v>
      </c>
      <c r="T225">
        <v>1523473539.2031801</v>
      </c>
      <c r="U225">
        <v>225</v>
      </c>
      <c r="V225">
        <v>0.69314932823181097</v>
      </c>
      <c r="X225">
        <v>1523473821.7067699</v>
      </c>
      <c r="Y225">
        <v>225</v>
      </c>
      <c r="Z225">
        <v>0.69310158491134599</v>
      </c>
    </row>
    <row r="226" spans="1:26" x14ac:dyDescent="0.25">
      <c r="A226">
        <v>1523471907.9813299</v>
      </c>
      <c r="B226">
        <v>226</v>
      </c>
      <c r="C226">
        <v>0.48768079280853199</v>
      </c>
      <c r="E226">
        <v>1523473541.0652399</v>
      </c>
      <c r="F226">
        <v>226</v>
      </c>
      <c r="G226">
        <v>0.496878862380981</v>
      </c>
      <c r="I226">
        <v>1523473823.9969101</v>
      </c>
      <c r="J226">
        <v>226</v>
      </c>
      <c r="K226">
        <v>0.51364427804946899</v>
      </c>
      <c r="P226">
        <v>1523471907.9813299</v>
      </c>
      <c r="Q226">
        <v>226</v>
      </c>
      <c r="R226">
        <v>0.69316709041595403</v>
      </c>
      <c r="T226">
        <v>1523473541.0652399</v>
      </c>
      <c r="U226">
        <v>226</v>
      </c>
      <c r="V226">
        <v>0.69315719604492099</v>
      </c>
      <c r="X226">
        <v>1523473823.9969101</v>
      </c>
      <c r="Y226">
        <v>226</v>
      </c>
      <c r="Z226">
        <v>0.69310277700424106</v>
      </c>
    </row>
    <row r="227" spans="1:26" x14ac:dyDescent="0.25">
      <c r="A227">
        <v>1523471909.18402</v>
      </c>
      <c r="B227">
        <v>227</v>
      </c>
      <c r="C227">
        <v>0.481912702322006</v>
      </c>
      <c r="E227">
        <v>1523473542.28267</v>
      </c>
      <c r="F227">
        <v>227</v>
      </c>
      <c r="G227">
        <v>0.49869096279144198</v>
      </c>
      <c r="I227">
        <v>1523473825.3653901</v>
      </c>
      <c r="J227">
        <v>227</v>
      </c>
      <c r="K227">
        <v>0.51477986574172896</v>
      </c>
      <c r="P227">
        <v>1523471909.18402</v>
      </c>
      <c r="Q227">
        <v>227</v>
      </c>
      <c r="R227">
        <v>0.69317293167114202</v>
      </c>
      <c r="T227">
        <v>1523473542.28267</v>
      </c>
      <c r="U227">
        <v>227</v>
      </c>
      <c r="V227">
        <v>0.693159639835357</v>
      </c>
      <c r="X227">
        <v>1523473825.3653901</v>
      </c>
      <c r="Y227">
        <v>227</v>
      </c>
      <c r="Z227">
        <v>0.69310730695724398</v>
      </c>
    </row>
    <row r="228" spans="1:26" x14ac:dyDescent="0.25">
      <c r="A228">
        <v>1523471909.4254401</v>
      </c>
      <c r="B228">
        <v>228</v>
      </c>
      <c r="C228">
        <v>0.48772144317626898</v>
      </c>
      <c r="E228">
        <v>1523473542.53688</v>
      </c>
      <c r="F228">
        <v>228</v>
      </c>
      <c r="G228">
        <v>0.49682185053825301</v>
      </c>
      <c r="I228">
        <v>1523473825.58197</v>
      </c>
      <c r="J228">
        <v>228</v>
      </c>
      <c r="K228">
        <v>0.51530188322067205</v>
      </c>
      <c r="P228">
        <v>1523471909.4254401</v>
      </c>
      <c r="Q228">
        <v>228</v>
      </c>
      <c r="R228">
        <v>0.69315725564956598</v>
      </c>
      <c r="T228">
        <v>1523473542.53688</v>
      </c>
      <c r="U228">
        <v>228</v>
      </c>
      <c r="V228">
        <v>0.69314962625503496</v>
      </c>
      <c r="X228">
        <v>1523473825.58197</v>
      </c>
      <c r="Y228">
        <v>228</v>
      </c>
      <c r="Z228">
        <v>0.69310307502746504</v>
      </c>
    </row>
    <row r="229" spans="1:26" x14ac:dyDescent="0.25">
      <c r="A229">
        <v>1523471909.8473599</v>
      </c>
      <c r="B229">
        <v>229</v>
      </c>
      <c r="C229">
        <v>0.493949294090271</v>
      </c>
      <c r="E229">
        <v>1523473542.99207</v>
      </c>
      <c r="F229">
        <v>229</v>
      </c>
      <c r="G229">
        <v>0.50113964080810502</v>
      </c>
      <c r="I229">
        <v>1523473826.0035901</v>
      </c>
      <c r="J229">
        <v>229</v>
      </c>
      <c r="K229">
        <v>0.51777172088623002</v>
      </c>
      <c r="P229">
        <v>1523471909.8473599</v>
      </c>
      <c r="Q229">
        <v>229</v>
      </c>
      <c r="R229">
        <v>0.69315159320831299</v>
      </c>
      <c r="T229">
        <v>1523473542.99207</v>
      </c>
      <c r="U229">
        <v>229</v>
      </c>
      <c r="V229">
        <v>0.69314032793045</v>
      </c>
      <c r="X229">
        <v>1523473826.0035901</v>
      </c>
      <c r="Y229">
        <v>229</v>
      </c>
      <c r="Z229">
        <v>0.69309437274932795</v>
      </c>
    </row>
    <row r="230" spans="1:26" x14ac:dyDescent="0.25">
      <c r="A230">
        <v>1523471910.2930501</v>
      </c>
      <c r="B230">
        <v>230</v>
      </c>
      <c r="C230">
        <v>0.48905435204505898</v>
      </c>
      <c r="E230">
        <v>1523473543.48441</v>
      </c>
      <c r="F230">
        <v>230</v>
      </c>
      <c r="G230">
        <v>0.496025681495666</v>
      </c>
      <c r="I230">
        <v>1523473826.44326</v>
      </c>
      <c r="J230">
        <v>230</v>
      </c>
      <c r="K230">
        <v>0.51649457216262795</v>
      </c>
      <c r="P230">
        <v>1523471910.2930501</v>
      </c>
      <c r="Q230">
        <v>230</v>
      </c>
      <c r="R230">
        <v>0.69315999746322599</v>
      </c>
      <c r="T230">
        <v>1523473543.48441</v>
      </c>
      <c r="U230">
        <v>230</v>
      </c>
      <c r="V230">
        <v>0.69314974546432495</v>
      </c>
      <c r="X230">
        <v>1523473826.44326</v>
      </c>
      <c r="Y230">
        <v>230</v>
      </c>
      <c r="Z230">
        <v>0.69309693574905396</v>
      </c>
    </row>
    <row r="231" spans="1:26" x14ac:dyDescent="0.25">
      <c r="A231">
        <v>1523471910.7305901</v>
      </c>
      <c r="B231">
        <v>231</v>
      </c>
      <c r="C231">
        <v>0.488648921251297</v>
      </c>
      <c r="E231">
        <v>1523473543.83254</v>
      </c>
      <c r="F231">
        <v>231</v>
      </c>
      <c r="G231">
        <v>0.49992311000823902</v>
      </c>
      <c r="I231">
        <v>1523473826.95612</v>
      </c>
      <c r="J231">
        <v>231</v>
      </c>
      <c r="K231">
        <v>0.51084512472152699</v>
      </c>
      <c r="P231">
        <v>1523471910.7305901</v>
      </c>
      <c r="Q231">
        <v>231</v>
      </c>
      <c r="R231">
        <v>0.69316685199737504</v>
      </c>
      <c r="T231">
        <v>1523473543.83254</v>
      </c>
      <c r="U231">
        <v>231</v>
      </c>
      <c r="V231">
        <v>0.69314306974411</v>
      </c>
      <c r="X231">
        <v>1523473826.95612</v>
      </c>
      <c r="Y231">
        <v>231</v>
      </c>
      <c r="Z231">
        <v>0.69310986995696999</v>
      </c>
    </row>
    <row r="232" spans="1:26" x14ac:dyDescent="0.25">
      <c r="A232">
        <v>1523471911.0427999</v>
      </c>
      <c r="B232">
        <v>232</v>
      </c>
      <c r="C232">
        <v>0.48578402400016701</v>
      </c>
      <c r="E232">
        <v>1523473544.21508</v>
      </c>
      <c r="F232">
        <v>232</v>
      </c>
      <c r="G232">
        <v>0.50093078613281194</v>
      </c>
      <c r="I232">
        <v>1523473827.40833</v>
      </c>
      <c r="J232">
        <v>232</v>
      </c>
      <c r="K232">
        <v>0.51176059246063199</v>
      </c>
      <c r="P232">
        <v>1523471911.0427999</v>
      </c>
      <c r="Q232">
        <v>232</v>
      </c>
      <c r="R232">
        <v>0.69316923618316595</v>
      </c>
      <c r="T232">
        <v>1523473544.21508</v>
      </c>
      <c r="U232">
        <v>232</v>
      </c>
      <c r="V232">
        <v>0.69313931465148904</v>
      </c>
      <c r="X232">
        <v>1523473827.40833</v>
      </c>
      <c r="Y232">
        <v>232</v>
      </c>
      <c r="Z232">
        <v>0.69310373067855802</v>
      </c>
    </row>
    <row r="233" spans="1:26" x14ac:dyDescent="0.25">
      <c r="A233">
        <v>1523471911.4484501</v>
      </c>
      <c r="B233">
        <v>233</v>
      </c>
      <c r="C233">
        <v>0.48820561170577997</v>
      </c>
      <c r="E233">
        <v>1523473544.61815</v>
      </c>
      <c r="F233">
        <v>233</v>
      </c>
      <c r="G233">
        <v>0.50183773040771396</v>
      </c>
      <c r="I233">
        <v>1523473827.8850999</v>
      </c>
      <c r="J233">
        <v>233</v>
      </c>
      <c r="K233">
        <v>0.50608456134796098</v>
      </c>
      <c r="P233">
        <v>1523471911.4484501</v>
      </c>
      <c r="Q233">
        <v>233</v>
      </c>
      <c r="R233">
        <v>0.69316434860229403</v>
      </c>
      <c r="T233">
        <v>1523473544.61815</v>
      </c>
      <c r="U233">
        <v>233</v>
      </c>
      <c r="V233">
        <v>0.69314539432525601</v>
      </c>
      <c r="X233">
        <v>1523473827.8850999</v>
      </c>
      <c r="Y233">
        <v>233</v>
      </c>
      <c r="Z233">
        <v>0.69311398267745905</v>
      </c>
    </row>
    <row r="234" spans="1:26" x14ac:dyDescent="0.25">
      <c r="A234">
        <v>1523471911.83517</v>
      </c>
      <c r="B234">
        <v>234</v>
      </c>
      <c r="C234">
        <v>0.48588505387306202</v>
      </c>
      <c r="E234">
        <v>1523473545.0225501</v>
      </c>
      <c r="F234">
        <v>234</v>
      </c>
      <c r="G234">
        <v>0.50415396690368597</v>
      </c>
      <c r="I234">
        <v>1523473828.30073</v>
      </c>
      <c r="J234">
        <v>234</v>
      </c>
      <c r="K234">
        <v>0.497976094484329</v>
      </c>
      <c r="P234">
        <v>1523471911.83517</v>
      </c>
      <c r="Q234">
        <v>234</v>
      </c>
      <c r="R234">
        <v>0.69316190481185902</v>
      </c>
      <c r="T234">
        <v>1523473545.0225501</v>
      </c>
      <c r="U234">
        <v>234</v>
      </c>
      <c r="V234">
        <v>0.69314897060394198</v>
      </c>
      <c r="X234">
        <v>1523473828.30073</v>
      </c>
      <c r="Y234">
        <v>234</v>
      </c>
      <c r="Z234">
        <v>0.69313031435012795</v>
      </c>
    </row>
    <row r="235" spans="1:26" x14ac:dyDescent="0.25">
      <c r="A235">
        <v>1523471912.2026501</v>
      </c>
      <c r="B235">
        <v>235</v>
      </c>
      <c r="C235">
        <v>0.48479655385017301</v>
      </c>
      <c r="E235">
        <v>1523473545.4411399</v>
      </c>
      <c r="F235">
        <v>235</v>
      </c>
      <c r="G235">
        <v>0.50623857975006104</v>
      </c>
      <c r="I235">
        <v>1523473828.7153399</v>
      </c>
      <c r="J235">
        <v>235</v>
      </c>
      <c r="K235">
        <v>0.49367848038673401</v>
      </c>
      <c r="P235">
        <v>1523471912.2026501</v>
      </c>
      <c r="Q235">
        <v>235</v>
      </c>
      <c r="R235">
        <v>0.69316488504409701</v>
      </c>
      <c r="T235">
        <v>1523473545.4411399</v>
      </c>
      <c r="U235">
        <v>235</v>
      </c>
      <c r="V235">
        <v>0.69315010309219305</v>
      </c>
      <c r="X235">
        <v>1523473828.7153399</v>
      </c>
      <c r="Y235">
        <v>235</v>
      </c>
      <c r="Z235">
        <v>0.69313400983810403</v>
      </c>
    </row>
    <row r="236" spans="1:26" x14ac:dyDescent="0.25">
      <c r="A236">
        <v>1523471912.56934</v>
      </c>
      <c r="B236">
        <v>236</v>
      </c>
      <c r="C236">
        <v>0.48431688547134399</v>
      </c>
      <c r="E236">
        <v>1523473545.8285899</v>
      </c>
      <c r="F236">
        <v>236</v>
      </c>
      <c r="G236">
        <v>0.50661474466323797</v>
      </c>
      <c r="I236">
        <v>1523473829.1349599</v>
      </c>
      <c r="J236">
        <v>236</v>
      </c>
      <c r="K236">
        <v>0.49331063032150202</v>
      </c>
      <c r="P236">
        <v>1523471912.56934</v>
      </c>
      <c r="Q236">
        <v>236</v>
      </c>
      <c r="R236">
        <v>0.69316315650939897</v>
      </c>
      <c r="T236">
        <v>1523473545.8285899</v>
      </c>
      <c r="U236">
        <v>236</v>
      </c>
      <c r="V236">
        <v>0.69314414262771595</v>
      </c>
      <c r="X236">
        <v>1523473829.1349599</v>
      </c>
      <c r="Y236">
        <v>236</v>
      </c>
      <c r="Z236">
        <v>0.69313770532607999</v>
      </c>
    </row>
    <row r="237" spans="1:26" x14ac:dyDescent="0.25">
      <c r="A237">
        <v>1523471912.92875</v>
      </c>
      <c r="B237">
        <v>237</v>
      </c>
      <c r="C237">
        <v>0.48638519644737199</v>
      </c>
      <c r="E237">
        <v>1523473546.2266099</v>
      </c>
      <c r="F237">
        <v>237</v>
      </c>
      <c r="G237">
        <v>0.50795328617095903</v>
      </c>
      <c r="I237">
        <v>1523473829.55107</v>
      </c>
      <c r="J237">
        <v>237</v>
      </c>
      <c r="K237">
        <v>0.49597957730293202</v>
      </c>
      <c r="P237">
        <v>1523471912.92875</v>
      </c>
      <c r="Q237">
        <v>237</v>
      </c>
      <c r="R237">
        <v>0.69316583871841397</v>
      </c>
      <c r="T237">
        <v>1523473546.2266099</v>
      </c>
      <c r="U237">
        <v>237</v>
      </c>
      <c r="V237">
        <v>0.69313317537307695</v>
      </c>
      <c r="X237">
        <v>1523473829.55107</v>
      </c>
      <c r="Y237">
        <v>237</v>
      </c>
      <c r="Z237">
        <v>0.69314348697662298</v>
      </c>
    </row>
    <row r="238" spans="1:26" x14ac:dyDescent="0.25">
      <c r="A238">
        <v>1523471913.3106</v>
      </c>
      <c r="B238">
        <v>238</v>
      </c>
      <c r="C238">
        <v>0.48774668574333102</v>
      </c>
      <c r="E238">
        <v>1523473546.63078</v>
      </c>
      <c r="F238">
        <v>238</v>
      </c>
      <c r="G238">
        <v>0.50965797901153498</v>
      </c>
      <c r="I238">
        <v>1523473829.9707</v>
      </c>
      <c r="J238">
        <v>238</v>
      </c>
      <c r="K238">
        <v>0.49888160824775601</v>
      </c>
      <c r="P238">
        <v>1523471913.3106</v>
      </c>
      <c r="Q238">
        <v>238</v>
      </c>
      <c r="R238">
        <v>0.69316768646240201</v>
      </c>
      <c r="T238">
        <v>1523473546.63078</v>
      </c>
      <c r="U238">
        <v>238</v>
      </c>
      <c r="V238">
        <v>0.693134546279907</v>
      </c>
      <c r="X238">
        <v>1523473829.9707</v>
      </c>
      <c r="Y238">
        <v>238</v>
      </c>
      <c r="Z238">
        <v>0.69313371181488004</v>
      </c>
    </row>
    <row r="239" spans="1:26" x14ac:dyDescent="0.25">
      <c r="A239">
        <v>1523471913.68083</v>
      </c>
      <c r="B239">
        <v>239</v>
      </c>
      <c r="C239">
        <v>0.48747202754020602</v>
      </c>
      <c r="E239">
        <v>1523473547.0211</v>
      </c>
      <c r="F239">
        <v>239</v>
      </c>
      <c r="G239">
        <v>0.50069218873977595</v>
      </c>
      <c r="I239">
        <v>1523473830.4173901</v>
      </c>
      <c r="J239">
        <v>239</v>
      </c>
      <c r="K239">
        <v>0.49599343538284302</v>
      </c>
      <c r="P239">
        <v>1523471913.68083</v>
      </c>
      <c r="Q239">
        <v>239</v>
      </c>
      <c r="R239">
        <v>0.69316548109054499</v>
      </c>
      <c r="T239">
        <v>1523473547.0211</v>
      </c>
      <c r="U239">
        <v>239</v>
      </c>
      <c r="V239">
        <v>0.693148553371429</v>
      </c>
      <c r="X239">
        <v>1523473830.4173901</v>
      </c>
      <c r="Y239">
        <v>239</v>
      </c>
      <c r="Z239">
        <v>0.693129062652587</v>
      </c>
    </row>
    <row r="240" spans="1:26" x14ac:dyDescent="0.25">
      <c r="A240">
        <v>1523471914.0422101</v>
      </c>
      <c r="B240">
        <v>240</v>
      </c>
      <c r="C240">
        <v>0.48622483015060403</v>
      </c>
      <c r="E240">
        <v>1523473547.40782</v>
      </c>
      <c r="F240">
        <v>240</v>
      </c>
      <c r="G240">
        <v>0.50062298774719205</v>
      </c>
      <c r="I240">
        <v>1523473830.84653</v>
      </c>
      <c r="J240">
        <v>240</v>
      </c>
      <c r="K240">
        <v>0.49789407849311801</v>
      </c>
      <c r="P240">
        <v>1523471914.0422101</v>
      </c>
      <c r="Q240">
        <v>240</v>
      </c>
      <c r="R240">
        <v>0.69316738843917802</v>
      </c>
      <c r="T240">
        <v>1523473547.40782</v>
      </c>
      <c r="U240">
        <v>240</v>
      </c>
      <c r="V240">
        <v>0.69313663244247403</v>
      </c>
      <c r="X240">
        <v>1523473830.84653</v>
      </c>
      <c r="Y240">
        <v>240</v>
      </c>
      <c r="Z240">
        <v>0.69313997030258101</v>
      </c>
    </row>
    <row r="241" spans="1:26" x14ac:dyDescent="0.25">
      <c r="A241">
        <v>1523471914.4099</v>
      </c>
      <c r="B241">
        <v>241</v>
      </c>
      <c r="C241">
        <v>0.48460233211517301</v>
      </c>
      <c r="E241">
        <v>1523473547.8027101</v>
      </c>
      <c r="F241">
        <v>241</v>
      </c>
      <c r="G241">
        <v>0.50056070089340199</v>
      </c>
      <c r="I241">
        <v>1523473831.2787001</v>
      </c>
      <c r="J241">
        <v>241</v>
      </c>
      <c r="K241">
        <v>0.49810466170310902</v>
      </c>
      <c r="P241">
        <v>1523471914.4099</v>
      </c>
      <c r="Q241">
        <v>241</v>
      </c>
      <c r="R241">
        <v>0.69316625595092696</v>
      </c>
      <c r="T241">
        <v>1523473547.8027101</v>
      </c>
      <c r="U241">
        <v>241</v>
      </c>
      <c r="V241">
        <v>0.69313770532607999</v>
      </c>
      <c r="X241">
        <v>1523473831.2787001</v>
      </c>
      <c r="Y241">
        <v>241</v>
      </c>
      <c r="Z241">
        <v>0.69313603639602595</v>
      </c>
    </row>
    <row r="242" spans="1:26" x14ac:dyDescent="0.25">
      <c r="A242">
        <v>1523471914.78018</v>
      </c>
      <c r="B242">
        <v>242</v>
      </c>
      <c r="C242">
        <v>0.48814210295677102</v>
      </c>
      <c r="E242">
        <v>1523473548.2012501</v>
      </c>
      <c r="F242">
        <v>242</v>
      </c>
      <c r="G242">
        <v>0.50450462102890004</v>
      </c>
      <c r="I242">
        <v>1523473831.7274101</v>
      </c>
      <c r="J242">
        <v>242</v>
      </c>
      <c r="K242">
        <v>0.49629420042037897</v>
      </c>
      <c r="P242">
        <v>1523471914.78018</v>
      </c>
      <c r="Q242">
        <v>242</v>
      </c>
      <c r="R242">
        <v>0.69316339492797796</v>
      </c>
      <c r="T242">
        <v>1523473548.2012501</v>
      </c>
      <c r="U242">
        <v>242</v>
      </c>
      <c r="V242">
        <v>0.69313490390777499</v>
      </c>
      <c r="X242">
        <v>1523473831.7274101</v>
      </c>
      <c r="Y242">
        <v>242</v>
      </c>
      <c r="Z242">
        <v>0.69313824176788297</v>
      </c>
    </row>
    <row r="243" spans="1:26" x14ac:dyDescent="0.25">
      <c r="A243">
        <v>1523471915.1357999</v>
      </c>
      <c r="B243">
        <v>243</v>
      </c>
      <c r="C243">
        <v>0.48582789301872198</v>
      </c>
      <c r="E243">
        <v>1523473548.6030099</v>
      </c>
      <c r="F243">
        <v>243</v>
      </c>
      <c r="G243">
        <v>0.50405412912368697</v>
      </c>
      <c r="I243">
        <v>1523473832.1791101</v>
      </c>
      <c r="J243">
        <v>243</v>
      </c>
      <c r="K243">
        <v>0.50066477060317904</v>
      </c>
      <c r="P243">
        <v>1523471915.1357999</v>
      </c>
      <c r="Q243">
        <v>243</v>
      </c>
      <c r="R243">
        <v>0.69317293167114202</v>
      </c>
      <c r="T243">
        <v>1523473548.6030099</v>
      </c>
      <c r="U243">
        <v>243</v>
      </c>
      <c r="V243">
        <v>0.69312930107116699</v>
      </c>
      <c r="X243">
        <v>1523473832.1791101</v>
      </c>
      <c r="Y243">
        <v>243</v>
      </c>
      <c r="Z243">
        <v>0.693126440048217</v>
      </c>
    </row>
    <row r="244" spans="1:26" x14ac:dyDescent="0.25">
      <c r="A244">
        <v>1523471915.5302801</v>
      </c>
      <c r="B244">
        <v>244</v>
      </c>
      <c r="C244">
        <v>0.487245112657547</v>
      </c>
      <c r="E244">
        <v>1523473548.98172</v>
      </c>
      <c r="F244">
        <v>244</v>
      </c>
      <c r="G244">
        <v>0.501148700714111</v>
      </c>
      <c r="I244">
        <v>1523473832.6152699</v>
      </c>
      <c r="J244">
        <v>244</v>
      </c>
      <c r="K244">
        <v>0.50059831142425504</v>
      </c>
      <c r="P244">
        <v>1523471915.5302801</v>
      </c>
      <c r="Q244">
        <v>244</v>
      </c>
      <c r="R244">
        <v>0.69316953420639005</v>
      </c>
      <c r="T244">
        <v>1523473548.98172</v>
      </c>
      <c r="U244">
        <v>244</v>
      </c>
      <c r="V244">
        <v>0.69313228130340498</v>
      </c>
      <c r="X244">
        <v>1523473832.6152699</v>
      </c>
      <c r="Y244">
        <v>244</v>
      </c>
      <c r="Z244">
        <v>0.69312369823455799</v>
      </c>
    </row>
    <row r="245" spans="1:26" x14ac:dyDescent="0.25">
      <c r="A245">
        <v>1523471915.9209399</v>
      </c>
      <c r="B245">
        <v>245</v>
      </c>
      <c r="C245">
        <v>0.49402061104774397</v>
      </c>
      <c r="E245">
        <v>1523473549.3676801</v>
      </c>
      <c r="F245">
        <v>245</v>
      </c>
      <c r="G245">
        <v>0.50353384017944303</v>
      </c>
      <c r="I245">
        <v>1523473833.0564401</v>
      </c>
      <c r="J245">
        <v>245</v>
      </c>
      <c r="K245">
        <v>0.50453847646713201</v>
      </c>
      <c r="P245">
        <v>1523471915.9209399</v>
      </c>
      <c r="Q245">
        <v>245</v>
      </c>
      <c r="R245">
        <v>0.69315910339355402</v>
      </c>
      <c r="T245">
        <v>1523473549.3676801</v>
      </c>
      <c r="U245">
        <v>245</v>
      </c>
      <c r="V245">
        <v>0.69313615560531605</v>
      </c>
      <c r="X245">
        <v>1523473833.0564401</v>
      </c>
      <c r="Y245">
        <v>245</v>
      </c>
      <c r="Z245">
        <v>0.69311845302581698</v>
      </c>
    </row>
    <row r="246" spans="1:26" x14ac:dyDescent="0.25">
      <c r="A246">
        <v>1523471916.2932601</v>
      </c>
      <c r="B246">
        <v>246</v>
      </c>
      <c r="C246">
        <v>0.49561855196952798</v>
      </c>
      <c r="E246">
        <v>1523473549.7608199</v>
      </c>
      <c r="F246">
        <v>246</v>
      </c>
      <c r="G246">
        <v>0.50518047809600797</v>
      </c>
      <c r="I246">
        <v>1523473833.49312</v>
      </c>
      <c r="J246">
        <v>246</v>
      </c>
      <c r="K246">
        <v>0.50808465480804399</v>
      </c>
      <c r="P246">
        <v>1523471916.2932601</v>
      </c>
      <c r="Q246">
        <v>246</v>
      </c>
      <c r="R246">
        <v>0.69315892457962003</v>
      </c>
      <c r="T246">
        <v>1523473549.7608199</v>
      </c>
      <c r="U246">
        <v>246</v>
      </c>
      <c r="V246">
        <v>0.69313395023345903</v>
      </c>
      <c r="X246">
        <v>1523473833.49312</v>
      </c>
      <c r="Y246">
        <v>246</v>
      </c>
      <c r="Z246">
        <v>0.69311398267745905</v>
      </c>
    </row>
    <row r="247" spans="1:26" x14ac:dyDescent="0.25">
      <c r="A247">
        <v>1523471916.6526699</v>
      </c>
      <c r="B247">
        <v>247</v>
      </c>
      <c r="C247">
        <v>0.493556708097457</v>
      </c>
      <c r="E247">
        <v>1523473550.15589</v>
      </c>
      <c r="F247">
        <v>247</v>
      </c>
      <c r="G247">
        <v>0.51066243648528997</v>
      </c>
      <c r="I247">
        <v>1523473833.9182501</v>
      </c>
      <c r="J247">
        <v>247</v>
      </c>
      <c r="K247">
        <v>0.51127618551254195</v>
      </c>
      <c r="P247">
        <v>1523471916.6526699</v>
      </c>
      <c r="Q247">
        <v>247</v>
      </c>
      <c r="R247">
        <v>0.69316285848617498</v>
      </c>
      <c r="T247">
        <v>1523473550.15589</v>
      </c>
      <c r="U247">
        <v>247</v>
      </c>
      <c r="V247">
        <v>0.69313257932662897</v>
      </c>
      <c r="X247">
        <v>1523473833.9182501</v>
      </c>
      <c r="Y247">
        <v>247</v>
      </c>
      <c r="Z247">
        <v>0.69311189651489202</v>
      </c>
    </row>
    <row r="248" spans="1:26" x14ac:dyDescent="0.25">
      <c r="A248">
        <v>1523471917.03163</v>
      </c>
      <c r="B248">
        <v>248</v>
      </c>
      <c r="C248">
        <v>0.49720102548599199</v>
      </c>
      <c r="E248">
        <v>1523473550.54217</v>
      </c>
      <c r="F248">
        <v>248</v>
      </c>
      <c r="G248">
        <v>0.51259618997573797</v>
      </c>
      <c r="I248">
        <v>1523473834.32935</v>
      </c>
      <c r="J248">
        <v>248</v>
      </c>
      <c r="K248">
        <v>0.51364856958389205</v>
      </c>
      <c r="P248">
        <v>1523471917.03163</v>
      </c>
      <c r="Q248">
        <v>248</v>
      </c>
      <c r="R248">
        <v>0.69315719604492099</v>
      </c>
      <c r="T248">
        <v>1523473550.54217</v>
      </c>
      <c r="U248">
        <v>248</v>
      </c>
      <c r="V248">
        <v>0.69313138723373402</v>
      </c>
      <c r="X248">
        <v>1523473834.32935</v>
      </c>
      <c r="Y248">
        <v>248</v>
      </c>
      <c r="Z248">
        <v>0.69310551881790095</v>
      </c>
    </row>
    <row r="249" spans="1:26" x14ac:dyDescent="0.25">
      <c r="A249">
        <v>1523471917.38873</v>
      </c>
      <c r="B249">
        <v>249</v>
      </c>
      <c r="C249">
        <v>0.492980927228927</v>
      </c>
      <c r="E249">
        <v>1523473550.9212501</v>
      </c>
      <c r="F249">
        <v>249</v>
      </c>
      <c r="G249">
        <v>0.51483654975891102</v>
      </c>
      <c r="I249">
        <v>1523473834.73944</v>
      </c>
      <c r="J249">
        <v>249</v>
      </c>
      <c r="K249">
        <v>0.51228368282318104</v>
      </c>
      <c r="P249">
        <v>1523471917.38873</v>
      </c>
      <c r="Q249">
        <v>249</v>
      </c>
      <c r="R249">
        <v>0.69316381216049106</v>
      </c>
      <c r="T249">
        <v>1523473550.9212501</v>
      </c>
      <c r="U249">
        <v>249</v>
      </c>
      <c r="V249">
        <v>0.69312930107116699</v>
      </c>
      <c r="X249">
        <v>1523473834.73944</v>
      </c>
      <c r="Y249">
        <v>249</v>
      </c>
      <c r="Z249">
        <v>0.69311058521270696</v>
      </c>
    </row>
    <row r="250" spans="1:26" x14ac:dyDescent="0.25">
      <c r="A250">
        <v>1523471917.76298</v>
      </c>
      <c r="B250">
        <v>250</v>
      </c>
      <c r="C250">
        <v>0.49918285012245101</v>
      </c>
      <c r="E250">
        <v>1523473551.3131299</v>
      </c>
      <c r="F250">
        <v>250</v>
      </c>
      <c r="G250">
        <v>0.508852899074554</v>
      </c>
      <c r="I250">
        <v>1523473835.1821101</v>
      </c>
      <c r="J250">
        <v>250</v>
      </c>
      <c r="K250">
        <v>0.51705533266067505</v>
      </c>
      <c r="P250">
        <v>1523471917.76298</v>
      </c>
      <c r="Q250">
        <v>250</v>
      </c>
      <c r="R250">
        <v>0.69315230846404996</v>
      </c>
      <c r="T250">
        <v>1523473551.3131299</v>
      </c>
      <c r="U250">
        <v>250</v>
      </c>
      <c r="V250">
        <v>0.69313228130340498</v>
      </c>
      <c r="X250">
        <v>1523473835.1821101</v>
      </c>
      <c r="Y250">
        <v>250</v>
      </c>
      <c r="Z250">
        <v>0.69310301542282104</v>
      </c>
    </row>
    <row r="251" spans="1:26" x14ac:dyDescent="0.25">
      <c r="A251">
        <v>1523471918.13082</v>
      </c>
      <c r="B251">
        <v>251</v>
      </c>
      <c r="C251">
        <v>0.50076454877853305</v>
      </c>
      <c r="E251">
        <v>1523473551.7159901</v>
      </c>
      <c r="F251">
        <v>251</v>
      </c>
      <c r="G251">
        <v>0.50796759128570501</v>
      </c>
      <c r="I251">
        <v>1523473835.5912001</v>
      </c>
      <c r="J251">
        <v>251</v>
      </c>
      <c r="K251">
        <v>0.52384978532791104</v>
      </c>
      <c r="P251">
        <v>1523471918.13082</v>
      </c>
      <c r="Q251">
        <v>251</v>
      </c>
      <c r="R251">
        <v>0.69315451383590698</v>
      </c>
      <c r="T251">
        <v>1523473551.7159901</v>
      </c>
      <c r="U251">
        <v>251</v>
      </c>
      <c r="V251">
        <v>0.69313341379165605</v>
      </c>
      <c r="X251">
        <v>1523473835.5912001</v>
      </c>
      <c r="Y251">
        <v>251</v>
      </c>
      <c r="Z251">
        <v>0.69309699535369795</v>
      </c>
    </row>
    <row r="252" spans="1:26" x14ac:dyDescent="0.25">
      <c r="A252">
        <v>1523471918.4853499</v>
      </c>
      <c r="B252">
        <v>252</v>
      </c>
      <c r="C252">
        <v>0.49718809127807601</v>
      </c>
      <c r="E252">
        <v>1523473552.10729</v>
      </c>
      <c r="F252">
        <v>252</v>
      </c>
      <c r="G252">
        <v>0.50517082214355402</v>
      </c>
      <c r="I252">
        <v>1523473836.0012901</v>
      </c>
      <c r="J252">
        <v>252</v>
      </c>
      <c r="K252">
        <v>0.52346479892730702</v>
      </c>
      <c r="P252">
        <v>1523471918.4853499</v>
      </c>
      <c r="Q252">
        <v>252</v>
      </c>
      <c r="R252">
        <v>0.69315546751022294</v>
      </c>
      <c r="T252">
        <v>1523473552.10729</v>
      </c>
      <c r="U252">
        <v>252</v>
      </c>
      <c r="V252">
        <v>0.693134784698486</v>
      </c>
      <c r="X252">
        <v>1523473836.0012901</v>
      </c>
      <c r="Y252">
        <v>252</v>
      </c>
      <c r="Z252">
        <v>0.69308871030807495</v>
      </c>
    </row>
    <row r="253" spans="1:26" x14ac:dyDescent="0.25">
      <c r="A253">
        <v>1523471918.8603899</v>
      </c>
      <c r="B253">
        <v>253</v>
      </c>
      <c r="C253">
        <v>0.49846929311752303</v>
      </c>
      <c r="E253">
        <v>1523473552.5216</v>
      </c>
      <c r="F253">
        <v>253</v>
      </c>
      <c r="G253">
        <v>0.508153736591339</v>
      </c>
      <c r="I253">
        <v>1523473836.43996</v>
      </c>
      <c r="J253">
        <v>253</v>
      </c>
      <c r="K253">
        <v>0.52411830425262396</v>
      </c>
      <c r="P253">
        <v>1523471918.8603899</v>
      </c>
      <c r="Q253">
        <v>253</v>
      </c>
      <c r="R253">
        <v>0.69315558671951205</v>
      </c>
      <c r="T253">
        <v>1523473552.5216</v>
      </c>
      <c r="U253">
        <v>253</v>
      </c>
      <c r="V253">
        <v>0.693129122257232</v>
      </c>
      <c r="X253">
        <v>1523473836.43996</v>
      </c>
      <c r="Y253">
        <v>253</v>
      </c>
      <c r="Z253">
        <v>0.69308459758758501</v>
      </c>
    </row>
    <row r="254" spans="1:26" x14ac:dyDescent="0.25">
      <c r="A254">
        <v>1523471919.2269499</v>
      </c>
      <c r="B254">
        <v>254</v>
      </c>
      <c r="C254">
        <v>0.49262237548828097</v>
      </c>
      <c r="E254">
        <v>1523473552.9416101</v>
      </c>
      <c r="F254">
        <v>254</v>
      </c>
      <c r="G254">
        <v>0.50233834981918302</v>
      </c>
      <c r="I254">
        <v>1523473836.8861401</v>
      </c>
      <c r="J254">
        <v>254</v>
      </c>
      <c r="K254">
        <v>0.51770645380020097</v>
      </c>
      <c r="P254">
        <v>1523471919.2269499</v>
      </c>
      <c r="Q254">
        <v>254</v>
      </c>
      <c r="R254">
        <v>0.69315916299819902</v>
      </c>
      <c r="T254">
        <v>1523473552.9416101</v>
      </c>
      <c r="U254">
        <v>254</v>
      </c>
      <c r="V254">
        <v>0.69313645362854004</v>
      </c>
      <c r="X254">
        <v>1523473836.8861401</v>
      </c>
      <c r="Y254">
        <v>254</v>
      </c>
      <c r="Z254">
        <v>0.69309538602828902</v>
      </c>
    </row>
    <row r="255" spans="1:26" x14ac:dyDescent="0.25">
      <c r="A255">
        <v>1523471919.602</v>
      </c>
      <c r="B255">
        <v>255</v>
      </c>
      <c r="C255">
        <v>0.496360123157501</v>
      </c>
      <c r="E255">
        <v>1523473553.3138101</v>
      </c>
      <c r="F255">
        <v>255</v>
      </c>
      <c r="G255">
        <v>0.50110453367233199</v>
      </c>
      <c r="I255">
        <v>1523473837.2816999</v>
      </c>
      <c r="J255">
        <v>255</v>
      </c>
      <c r="K255">
        <v>0.51843583583831698</v>
      </c>
      <c r="P255">
        <v>1523471919.602</v>
      </c>
      <c r="Q255">
        <v>255</v>
      </c>
      <c r="R255">
        <v>0.69315671920776301</v>
      </c>
      <c r="T255">
        <v>1523473553.3138101</v>
      </c>
      <c r="U255">
        <v>255</v>
      </c>
      <c r="V255">
        <v>0.69313120841979903</v>
      </c>
      <c r="X255">
        <v>1523473837.2816999</v>
      </c>
      <c r="Y255">
        <v>255</v>
      </c>
      <c r="Z255">
        <v>0.69309997558593694</v>
      </c>
    </row>
    <row r="256" spans="1:26" x14ac:dyDescent="0.25">
      <c r="A256">
        <v>1523471920.0071499</v>
      </c>
      <c r="B256">
        <v>256</v>
      </c>
      <c r="C256">
        <v>0.49572411179542503</v>
      </c>
      <c r="E256">
        <v>1523473553.6967599</v>
      </c>
      <c r="F256">
        <v>256</v>
      </c>
      <c r="G256">
        <v>0.50199407339096003</v>
      </c>
      <c r="I256">
        <v>1523473837.69329</v>
      </c>
      <c r="J256">
        <v>256</v>
      </c>
      <c r="K256">
        <v>0.515092253684997</v>
      </c>
      <c r="P256">
        <v>1523471920.0071499</v>
      </c>
      <c r="Q256">
        <v>256</v>
      </c>
      <c r="R256">
        <v>0.69315880537033003</v>
      </c>
      <c r="T256">
        <v>1523473553.6967599</v>
      </c>
      <c r="U256">
        <v>256</v>
      </c>
      <c r="V256">
        <v>0.69312447309493996</v>
      </c>
      <c r="X256">
        <v>1523473837.69329</v>
      </c>
      <c r="Y256">
        <v>256</v>
      </c>
      <c r="Z256">
        <v>0.69310885667800903</v>
      </c>
    </row>
    <row r="257" spans="1:26" x14ac:dyDescent="0.25">
      <c r="A257">
        <v>1523471920.36694</v>
      </c>
      <c r="B257">
        <v>257</v>
      </c>
      <c r="C257">
        <v>0.49115169048309298</v>
      </c>
      <c r="E257">
        <v>1523473554.0752001</v>
      </c>
      <c r="F257">
        <v>257</v>
      </c>
      <c r="G257">
        <v>0.50829464197158802</v>
      </c>
      <c r="I257">
        <v>1523473838.12043</v>
      </c>
      <c r="J257">
        <v>257</v>
      </c>
      <c r="K257">
        <v>0.51058304309844904</v>
      </c>
      <c r="P257">
        <v>1523471920.36694</v>
      </c>
      <c r="Q257">
        <v>257</v>
      </c>
      <c r="R257">
        <v>0.69316929578781095</v>
      </c>
      <c r="T257">
        <v>1523473554.0752001</v>
      </c>
      <c r="U257">
        <v>257</v>
      </c>
      <c r="V257">
        <v>0.69311684370040805</v>
      </c>
      <c r="X257">
        <v>1523473838.12043</v>
      </c>
      <c r="Y257">
        <v>257</v>
      </c>
      <c r="Z257">
        <v>0.69311451911926203</v>
      </c>
    </row>
    <row r="258" spans="1:26" x14ac:dyDescent="0.25">
      <c r="A258">
        <v>1523471920.7269299</v>
      </c>
      <c r="B258">
        <v>258</v>
      </c>
      <c r="C258">
        <v>0.49303650856018</v>
      </c>
      <c r="E258">
        <v>1523473554.4479201</v>
      </c>
      <c r="F258">
        <v>258</v>
      </c>
      <c r="G258">
        <v>0.50546514987945501</v>
      </c>
      <c r="I258">
        <v>1523473838.5174799</v>
      </c>
      <c r="J258">
        <v>258</v>
      </c>
      <c r="K258">
        <v>0.50852471590042103</v>
      </c>
      <c r="P258">
        <v>1523471920.7269299</v>
      </c>
      <c r="Q258">
        <v>258</v>
      </c>
      <c r="R258">
        <v>0.69316357374191195</v>
      </c>
      <c r="T258">
        <v>1523473554.4479201</v>
      </c>
      <c r="U258">
        <v>258</v>
      </c>
      <c r="V258">
        <v>0.69312673807144098</v>
      </c>
      <c r="X258">
        <v>1523473838.5174799</v>
      </c>
      <c r="Y258">
        <v>258</v>
      </c>
      <c r="Z258">
        <v>0.69311410188674905</v>
      </c>
    </row>
    <row r="259" spans="1:26" x14ac:dyDescent="0.25">
      <c r="A259">
        <v>1523471921.1041601</v>
      </c>
      <c r="B259">
        <v>259</v>
      </c>
      <c r="C259">
        <v>0.49123284220695401</v>
      </c>
      <c r="E259">
        <v>1523473554.8338201</v>
      </c>
      <c r="F259">
        <v>259</v>
      </c>
      <c r="G259">
        <v>0.50041866302490201</v>
      </c>
      <c r="I259">
        <v>1523473838.8989999</v>
      </c>
      <c r="J259">
        <v>259</v>
      </c>
      <c r="K259">
        <v>0.50367224216461104</v>
      </c>
      <c r="P259">
        <v>1523471921.1041601</v>
      </c>
      <c r="Q259">
        <v>259</v>
      </c>
      <c r="R259">
        <v>0.69316369295120195</v>
      </c>
      <c r="T259">
        <v>1523473554.8338201</v>
      </c>
      <c r="U259">
        <v>259</v>
      </c>
      <c r="V259">
        <v>0.69313657283782903</v>
      </c>
      <c r="X259">
        <v>1523473838.8989999</v>
      </c>
      <c r="Y259">
        <v>259</v>
      </c>
      <c r="Z259">
        <v>0.693115174770355</v>
      </c>
    </row>
    <row r="260" spans="1:26" x14ac:dyDescent="0.25">
      <c r="A260">
        <v>1523471921.4761801</v>
      </c>
      <c r="B260">
        <v>260</v>
      </c>
      <c r="C260">
        <v>0.48760956525802601</v>
      </c>
      <c r="E260">
        <v>1523473555.2005</v>
      </c>
      <c r="F260">
        <v>260</v>
      </c>
      <c r="G260">
        <v>0.49937680363655002</v>
      </c>
      <c r="I260">
        <v>1523473839.2920401</v>
      </c>
      <c r="J260">
        <v>260</v>
      </c>
      <c r="K260">
        <v>0.50330501794814997</v>
      </c>
      <c r="P260">
        <v>1523471921.4761801</v>
      </c>
      <c r="Q260">
        <v>260</v>
      </c>
      <c r="R260">
        <v>0.69316637516021695</v>
      </c>
      <c r="T260">
        <v>1523473555.2005</v>
      </c>
      <c r="U260">
        <v>260</v>
      </c>
      <c r="V260">
        <v>0.69313615560531605</v>
      </c>
      <c r="X260">
        <v>1523473839.2920401</v>
      </c>
      <c r="Y260">
        <v>260</v>
      </c>
      <c r="Z260">
        <v>0.69311690330505304</v>
      </c>
    </row>
    <row r="261" spans="1:26" x14ac:dyDescent="0.25">
      <c r="A261">
        <v>1523471921.8355899</v>
      </c>
      <c r="B261">
        <v>261</v>
      </c>
      <c r="C261">
        <v>0.48834860324859602</v>
      </c>
      <c r="E261">
        <v>1523473555.5880499</v>
      </c>
      <c r="F261">
        <v>261</v>
      </c>
      <c r="G261">
        <v>0.49493911862373302</v>
      </c>
      <c r="I261">
        <v>1523473839.70314</v>
      </c>
      <c r="J261">
        <v>261</v>
      </c>
      <c r="K261">
        <v>0.50097453594207697</v>
      </c>
      <c r="P261">
        <v>1523471921.8355899</v>
      </c>
      <c r="Q261">
        <v>261</v>
      </c>
      <c r="R261">
        <v>0.69316279888152998</v>
      </c>
      <c r="T261">
        <v>1523473555.5880499</v>
      </c>
      <c r="U261">
        <v>261</v>
      </c>
      <c r="V261">
        <v>0.69314098358154297</v>
      </c>
      <c r="X261">
        <v>1523473839.70314</v>
      </c>
      <c r="Y261">
        <v>261</v>
      </c>
      <c r="Z261">
        <v>0.69312536716461104</v>
      </c>
    </row>
    <row r="262" spans="1:26" x14ac:dyDescent="0.25">
      <c r="A262">
        <v>1523471922.2091</v>
      </c>
      <c r="B262">
        <v>262</v>
      </c>
      <c r="C262">
        <v>0.49101373553276001</v>
      </c>
      <c r="E262">
        <v>1523473555.9586101</v>
      </c>
      <c r="F262">
        <v>262</v>
      </c>
      <c r="G262">
        <v>0.49694520235061601</v>
      </c>
      <c r="I262">
        <v>1523473840.09568</v>
      </c>
      <c r="J262">
        <v>262</v>
      </c>
      <c r="K262">
        <v>0.50637710094451904</v>
      </c>
      <c r="P262">
        <v>1523471922.2091</v>
      </c>
      <c r="Q262">
        <v>262</v>
      </c>
      <c r="R262">
        <v>0.69316172599792403</v>
      </c>
      <c r="T262">
        <v>1523473555.9586101</v>
      </c>
      <c r="U262">
        <v>262</v>
      </c>
      <c r="V262">
        <v>0.69314086437225297</v>
      </c>
      <c r="X262">
        <v>1523473840.09568</v>
      </c>
      <c r="Y262">
        <v>262</v>
      </c>
      <c r="Z262">
        <v>0.69312000274658203</v>
      </c>
    </row>
    <row r="263" spans="1:26" x14ac:dyDescent="0.25">
      <c r="A263">
        <v>1523471922.5685101</v>
      </c>
      <c r="B263">
        <v>263</v>
      </c>
      <c r="C263">
        <v>0.49691236019134499</v>
      </c>
      <c r="E263">
        <v>1523473556.34549</v>
      </c>
      <c r="F263">
        <v>263</v>
      </c>
      <c r="G263">
        <v>0.49475067853927601</v>
      </c>
      <c r="I263">
        <v>1523473840.50228</v>
      </c>
      <c r="J263">
        <v>263</v>
      </c>
      <c r="K263">
        <v>0.50773936510086004</v>
      </c>
      <c r="P263">
        <v>1523471922.5685101</v>
      </c>
      <c r="Q263">
        <v>263</v>
      </c>
      <c r="R263">
        <v>0.69315600395202603</v>
      </c>
      <c r="T263">
        <v>1523473556.34549</v>
      </c>
      <c r="U263">
        <v>263</v>
      </c>
      <c r="V263">
        <v>0.69314044713973999</v>
      </c>
      <c r="X263">
        <v>1523473840.50228</v>
      </c>
      <c r="Y263">
        <v>263</v>
      </c>
      <c r="Z263">
        <v>0.69311141967773404</v>
      </c>
    </row>
    <row r="264" spans="1:26" x14ac:dyDescent="0.25">
      <c r="A264">
        <v>1523471922.9279301</v>
      </c>
      <c r="B264">
        <v>264</v>
      </c>
      <c r="C264">
        <v>0.50222110748291005</v>
      </c>
      <c r="E264">
        <v>1523473556.7483599</v>
      </c>
      <c r="F264">
        <v>264</v>
      </c>
      <c r="G264">
        <v>0.49927562475204401</v>
      </c>
      <c r="I264">
        <v>1523473840.9542</v>
      </c>
      <c r="J264">
        <v>264</v>
      </c>
      <c r="K264">
        <v>0.51396542787551802</v>
      </c>
      <c r="P264">
        <v>1523471922.9279301</v>
      </c>
      <c r="Q264">
        <v>264</v>
      </c>
      <c r="R264">
        <v>0.69314539432525601</v>
      </c>
      <c r="T264">
        <v>1523473556.7483599</v>
      </c>
      <c r="U264">
        <v>264</v>
      </c>
      <c r="V264">
        <v>0.69313353300094604</v>
      </c>
      <c r="X264">
        <v>1523473840.9542</v>
      </c>
      <c r="Y264">
        <v>264</v>
      </c>
      <c r="Z264">
        <v>0.69309115409850997</v>
      </c>
    </row>
    <row r="265" spans="1:26" x14ac:dyDescent="0.25">
      <c r="A265">
        <v>1523471923.2934599</v>
      </c>
      <c r="B265">
        <v>265</v>
      </c>
      <c r="C265">
        <v>0.50449901819229104</v>
      </c>
      <c r="E265">
        <v>1523473557.1494801</v>
      </c>
      <c r="F265">
        <v>265</v>
      </c>
      <c r="G265">
        <v>0.50234806537628096</v>
      </c>
      <c r="I265">
        <v>1523473841.4101901</v>
      </c>
      <c r="J265">
        <v>265</v>
      </c>
      <c r="K265">
        <v>0.51506888866424505</v>
      </c>
      <c r="P265">
        <v>1523471923.2934599</v>
      </c>
      <c r="Q265">
        <v>265</v>
      </c>
      <c r="R265">
        <v>0.69315004348754805</v>
      </c>
      <c r="T265">
        <v>1523473557.1494801</v>
      </c>
      <c r="U265">
        <v>265</v>
      </c>
      <c r="V265">
        <v>0.693137526512146</v>
      </c>
      <c r="X265">
        <v>1523473841.4101901</v>
      </c>
      <c r="Y265">
        <v>265</v>
      </c>
      <c r="Z265">
        <v>0.69309091567993097</v>
      </c>
    </row>
    <row r="266" spans="1:26" x14ac:dyDescent="0.25">
      <c r="A266">
        <v>1523471923.6841199</v>
      </c>
      <c r="B266">
        <v>266</v>
      </c>
      <c r="C266">
        <v>0.50554913282394398</v>
      </c>
      <c r="E266">
        <v>1523473557.53969</v>
      </c>
      <c r="F266">
        <v>266</v>
      </c>
      <c r="G266">
        <v>0.50411325693130404</v>
      </c>
      <c r="I266">
        <v>1523473841.8408401</v>
      </c>
      <c r="J266">
        <v>266</v>
      </c>
      <c r="K266">
        <v>0.51906198263168302</v>
      </c>
      <c r="P266">
        <v>1523471923.6841199</v>
      </c>
      <c r="Q266">
        <v>266</v>
      </c>
      <c r="R266">
        <v>0.69314384460449197</v>
      </c>
      <c r="T266">
        <v>1523473557.53969</v>
      </c>
      <c r="U266">
        <v>266</v>
      </c>
      <c r="V266">
        <v>0.69313269853591897</v>
      </c>
      <c r="X266">
        <v>1523473841.8408401</v>
      </c>
      <c r="Y266">
        <v>266</v>
      </c>
      <c r="Z266">
        <v>0.69308406114578203</v>
      </c>
    </row>
    <row r="267" spans="1:26" x14ac:dyDescent="0.25">
      <c r="A267">
        <v>1523471924.08165</v>
      </c>
      <c r="B267">
        <v>267</v>
      </c>
      <c r="C267">
        <v>0.502494215965271</v>
      </c>
      <c r="E267">
        <v>1523473557.9231701</v>
      </c>
      <c r="F267">
        <v>267</v>
      </c>
      <c r="G267">
        <v>0.50620192289352395</v>
      </c>
      <c r="I267">
        <v>1523473842.24842</v>
      </c>
      <c r="J267">
        <v>267</v>
      </c>
      <c r="K267">
        <v>0.51815575361251798</v>
      </c>
      <c r="P267">
        <v>1523471924.08165</v>
      </c>
      <c r="Q267">
        <v>267</v>
      </c>
      <c r="R267">
        <v>0.69314634799957198</v>
      </c>
      <c r="T267">
        <v>1523473557.9231701</v>
      </c>
      <c r="U267">
        <v>267</v>
      </c>
      <c r="V267">
        <v>0.69312787055969205</v>
      </c>
      <c r="X267">
        <v>1523473842.24842</v>
      </c>
      <c r="Y267">
        <v>267</v>
      </c>
      <c r="Z267">
        <v>0.69308173656463601</v>
      </c>
    </row>
    <row r="268" spans="1:26" x14ac:dyDescent="0.25">
      <c r="A268">
        <v>1523471924.4374001</v>
      </c>
      <c r="B268">
        <v>268</v>
      </c>
      <c r="C268">
        <v>0.50074481964111295</v>
      </c>
      <c r="E268">
        <v>1523473558.31516</v>
      </c>
      <c r="F268">
        <v>268</v>
      </c>
      <c r="G268">
        <v>0.50058174133300704</v>
      </c>
      <c r="I268">
        <v>1523473842.64498</v>
      </c>
      <c r="J268">
        <v>268</v>
      </c>
      <c r="K268">
        <v>0.51784014701843195</v>
      </c>
      <c r="P268">
        <v>1523471924.4374001</v>
      </c>
      <c r="Q268">
        <v>268</v>
      </c>
      <c r="R268">
        <v>0.69314938783645597</v>
      </c>
      <c r="T268">
        <v>1523473558.31516</v>
      </c>
      <c r="U268">
        <v>268</v>
      </c>
      <c r="V268">
        <v>0.69312959909438998</v>
      </c>
      <c r="X268">
        <v>1523473842.64498</v>
      </c>
      <c r="Y268">
        <v>268</v>
      </c>
      <c r="Z268">
        <v>0.69308108091354304</v>
      </c>
    </row>
    <row r="269" spans="1:26" x14ac:dyDescent="0.25">
      <c r="A269">
        <v>1523471924.8092101</v>
      </c>
      <c r="B269">
        <v>269</v>
      </c>
      <c r="C269">
        <v>0.50317031145095803</v>
      </c>
      <c r="E269">
        <v>1523473558.68806</v>
      </c>
      <c r="F269">
        <v>269</v>
      </c>
      <c r="G269">
        <v>0.49702355265617298</v>
      </c>
      <c r="I269">
        <v>1523473843.0410399</v>
      </c>
      <c r="J269">
        <v>269</v>
      </c>
      <c r="K269">
        <v>0.51705610752105702</v>
      </c>
      <c r="P269">
        <v>1523471924.8092101</v>
      </c>
      <c r="Q269">
        <v>269</v>
      </c>
      <c r="R269">
        <v>0.69314175844192505</v>
      </c>
      <c r="T269">
        <v>1523473558.68806</v>
      </c>
      <c r="U269">
        <v>269</v>
      </c>
      <c r="V269">
        <v>0.69313627481460505</v>
      </c>
      <c r="X269">
        <v>1523473843.0410399</v>
      </c>
      <c r="Y269">
        <v>269</v>
      </c>
      <c r="Z269">
        <v>0.69309145212173395</v>
      </c>
    </row>
    <row r="270" spans="1:26" x14ac:dyDescent="0.25">
      <c r="A270">
        <v>1523471925.1763799</v>
      </c>
      <c r="B270">
        <v>270</v>
      </c>
      <c r="C270">
        <v>0.49835327267646701</v>
      </c>
      <c r="E270">
        <v>1523473559.07775</v>
      </c>
      <c r="F270">
        <v>270</v>
      </c>
      <c r="G270">
        <v>0.50282120704650801</v>
      </c>
      <c r="I270">
        <v>1523473843.4451499</v>
      </c>
      <c r="J270">
        <v>270</v>
      </c>
      <c r="K270">
        <v>0.51485049724578802</v>
      </c>
      <c r="P270">
        <v>1523471925.1763799</v>
      </c>
      <c r="Q270">
        <v>270</v>
      </c>
      <c r="R270">
        <v>0.69314330816268899</v>
      </c>
      <c r="T270">
        <v>1523473559.07775</v>
      </c>
      <c r="U270">
        <v>270</v>
      </c>
      <c r="V270">
        <v>0.69312465190887396</v>
      </c>
      <c r="X270">
        <v>1523473843.4451499</v>
      </c>
      <c r="Y270">
        <v>270</v>
      </c>
      <c r="Z270">
        <v>0.69310355186462402</v>
      </c>
    </row>
    <row r="271" spans="1:26" x14ac:dyDescent="0.25">
      <c r="A271">
        <v>1523471925.53579</v>
      </c>
      <c r="B271">
        <v>271</v>
      </c>
      <c r="C271">
        <v>0.49751794338226302</v>
      </c>
      <c r="E271">
        <v>1523473559.47335</v>
      </c>
      <c r="F271">
        <v>271</v>
      </c>
      <c r="G271">
        <v>0.51003909111022905</v>
      </c>
      <c r="I271">
        <v>1523473843.84022</v>
      </c>
      <c r="J271">
        <v>271</v>
      </c>
      <c r="K271">
        <v>0.50486546754837003</v>
      </c>
      <c r="P271">
        <v>1523471925.53579</v>
      </c>
      <c r="Q271">
        <v>271</v>
      </c>
      <c r="R271">
        <v>0.69314718246459905</v>
      </c>
      <c r="T271">
        <v>1523473559.47335</v>
      </c>
      <c r="U271">
        <v>271</v>
      </c>
      <c r="V271">
        <v>0.69311463832855202</v>
      </c>
      <c r="X271">
        <v>1523473843.84022</v>
      </c>
      <c r="Y271">
        <v>271</v>
      </c>
      <c r="Z271">
        <v>0.69312059879302901</v>
      </c>
    </row>
    <row r="272" spans="1:26" x14ac:dyDescent="0.25">
      <c r="A272">
        <v>1523471925.8952</v>
      </c>
      <c r="B272">
        <v>272</v>
      </c>
      <c r="C272">
        <v>0.49226614832878102</v>
      </c>
      <c r="E272">
        <v>1523473559.8594301</v>
      </c>
      <c r="F272">
        <v>272</v>
      </c>
      <c r="G272">
        <v>0.51103520393371504</v>
      </c>
      <c r="I272">
        <v>1523473844.2347701</v>
      </c>
      <c r="J272">
        <v>272</v>
      </c>
      <c r="K272">
        <v>0.50237894058227495</v>
      </c>
      <c r="P272">
        <v>1523471925.8952</v>
      </c>
      <c r="Q272">
        <v>272</v>
      </c>
      <c r="R272">
        <v>0.69315201044082597</v>
      </c>
      <c r="T272">
        <v>1523473559.8594301</v>
      </c>
      <c r="U272">
        <v>272</v>
      </c>
      <c r="V272">
        <v>0.69311201572418202</v>
      </c>
      <c r="X272">
        <v>1523473844.2347701</v>
      </c>
      <c r="Y272">
        <v>272</v>
      </c>
      <c r="Z272">
        <v>0.69313019514083796</v>
      </c>
    </row>
    <row r="273" spans="1:26" x14ac:dyDescent="0.25">
      <c r="A273">
        <v>1523471926.2639401</v>
      </c>
      <c r="B273">
        <v>273</v>
      </c>
      <c r="C273">
        <v>0.48953953385353</v>
      </c>
      <c r="E273">
        <v>1523473560.2589099</v>
      </c>
      <c r="F273">
        <v>273</v>
      </c>
      <c r="G273">
        <v>0.51493167877197199</v>
      </c>
      <c r="I273">
        <v>1523473844.6303201</v>
      </c>
      <c r="J273">
        <v>273</v>
      </c>
      <c r="K273">
        <v>0.50164103507995605</v>
      </c>
      <c r="P273">
        <v>1523471926.2639401</v>
      </c>
      <c r="Q273">
        <v>273</v>
      </c>
      <c r="R273">
        <v>0.69316124916076605</v>
      </c>
      <c r="T273">
        <v>1523473560.2589099</v>
      </c>
      <c r="U273">
        <v>273</v>
      </c>
      <c r="V273">
        <v>0.69309997558593694</v>
      </c>
      <c r="X273">
        <v>1523473844.6303201</v>
      </c>
      <c r="Y273">
        <v>273</v>
      </c>
      <c r="Z273">
        <v>0.69312512874603205</v>
      </c>
    </row>
    <row r="274" spans="1:26" x14ac:dyDescent="0.25">
      <c r="A274">
        <v>1523471926.6233599</v>
      </c>
      <c r="B274">
        <v>274</v>
      </c>
      <c r="C274">
        <v>0.48658558726310702</v>
      </c>
      <c r="E274">
        <v>1523473560.64293</v>
      </c>
      <c r="F274">
        <v>274</v>
      </c>
      <c r="G274">
        <v>0.511438488960266</v>
      </c>
      <c r="I274">
        <v>1523473845.0223601</v>
      </c>
      <c r="J274">
        <v>274</v>
      </c>
      <c r="K274">
        <v>0.50197690725326505</v>
      </c>
      <c r="P274">
        <v>1523471926.6233599</v>
      </c>
      <c r="Q274">
        <v>274</v>
      </c>
      <c r="R274">
        <v>0.693165183067321</v>
      </c>
      <c r="T274">
        <v>1523473560.64293</v>
      </c>
      <c r="U274">
        <v>274</v>
      </c>
      <c r="V274">
        <v>0.69311267137527399</v>
      </c>
      <c r="X274">
        <v>1523473845.0223601</v>
      </c>
      <c r="Y274">
        <v>274</v>
      </c>
      <c r="Z274">
        <v>0.69312256574630704</v>
      </c>
    </row>
    <row r="275" spans="1:26" x14ac:dyDescent="0.25">
      <c r="A275">
        <v>1523471926.9998</v>
      </c>
      <c r="B275">
        <v>275</v>
      </c>
      <c r="C275">
        <v>0.48642703890800398</v>
      </c>
      <c r="E275">
        <v>1523473561.0606401</v>
      </c>
      <c r="F275">
        <v>275</v>
      </c>
      <c r="G275">
        <v>0.50579464435577304</v>
      </c>
      <c r="I275">
        <v>1523473845.4214201</v>
      </c>
      <c r="J275">
        <v>275</v>
      </c>
      <c r="K275">
        <v>0.507779240608215</v>
      </c>
      <c r="P275">
        <v>1523471926.9998</v>
      </c>
      <c r="Q275">
        <v>275</v>
      </c>
      <c r="R275">
        <v>0.69316327571868896</v>
      </c>
      <c r="T275">
        <v>1523473561.0606401</v>
      </c>
      <c r="U275">
        <v>275</v>
      </c>
      <c r="V275">
        <v>0.69312769174575795</v>
      </c>
      <c r="X275">
        <v>1523473845.4214201</v>
      </c>
      <c r="Y275">
        <v>275</v>
      </c>
      <c r="Z275">
        <v>0.69311666488647405</v>
      </c>
    </row>
    <row r="276" spans="1:26" x14ac:dyDescent="0.25">
      <c r="A276">
        <v>1523471927.3589599</v>
      </c>
      <c r="B276">
        <v>276</v>
      </c>
      <c r="C276">
        <v>0.484784334897995</v>
      </c>
      <c r="E276">
        <v>1523473561.4817801</v>
      </c>
      <c r="F276">
        <v>276</v>
      </c>
      <c r="G276">
        <v>0.50371515750884999</v>
      </c>
      <c r="I276">
        <v>1523473845.83705</v>
      </c>
      <c r="J276">
        <v>276</v>
      </c>
      <c r="K276">
        <v>0.514501333236694</v>
      </c>
      <c r="P276">
        <v>1523471927.3589599</v>
      </c>
      <c r="Q276">
        <v>276</v>
      </c>
      <c r="R276">
        <v>0.69317287206649703</v>
      </c>
      <c r="T276">
        <v>1523473561.4817801</v>
      </c>
      <c r="U276">
        <v>276</v>
      </c>
      <c r="V276">
        <v>0.69313967227935702</v>
      </c>
      <c r="X276">
        <v>1523473845.83705</v>
      </c>
      <c r="Y276">
        <v>276</v>
      </c>
      <c r="Z276">
        <v>0.69310635328292802</v>
      </c>
    </row>
    <row r="277" spans="1:26" x14ac:dyDescent="0.25">
      <c r="A277">
        <v>1523471927.7333901</v>
      </c>
      <c r="B277">
        <v>277</v>
      </c>
      <c r="C277">
        <v>0.47980588674545199</v>
      </c>
      <c r="E277">
        <v>1523473561.8822501</v>
      </c>
      <c r="F277">
        <v>277</v>
      </c>
      <c r="G277">
        <v>0.50184363126754705</v>
      </c>
      <c r="I277">
        <v>1523473846.2572</v>
      </c>
      <c r="J277">
        <v>277</v>
      </c>
      <c r="K277">
        <v>0.51555120944976796</v>
      </c>
      <c r="P277">
        <v>1523471927.7333901</v>
      </c>
      <c r="Q277">
        <v>277</v>
      </c>
      <c r="R277">
        <v>0.69318217039108199</v>
      </c>
      <c r="T277">
        <v>1523473561.8822501</v>
      </c>
      <c r="U277">
        <v>277</v>
      </c>
      <c r="V277">
        <v>0.69314455986022905</v>
      </c>
      <c r="X277">
        <v>1523473846.2572</v>
      </c>
      <c r="Y277">
        <v>277</v>
      </c>
      <c r="Z277">
        <v>0.693106830120086</v>
      </c>
    </row>
    <row r="278" spans="1:26" x14ac:dyDescent="0.25">
      <c r="A278">
        <v>1523471928.1510899</v>
      </c>
      <c r="B278">
        <v>278</v>
      </c>
      <c r="C278">
        <v>0.48782530426978998</v>
      </c>
      <c r="E278">
        <v>1523473562.29866</v>
      </c>
      <c r="F278">
        <v>278</v>
      </c>
      <c r="G278">
        <v>0.50515925884246804</v>
      </c>
      <c r="I278">
        <v>1523473846.65748</v>
      </c>
      <c r="J278">
        <v>278</v>
      </c>
      <c r="K278">
        <v>0.51549607515335005</v>
      </c>
      <c r="P278">
        <v>1523471928.1510899</v>
      </c>
      <c r="Q278">
        <v>278</v>
      </c>
      <c r="R278">
        <v>0.69317287206649703</v>
      </c>
      <c r="T278">
        <v>1523473562.29866</v>
      </c>
      <c r="U278">
        <v>278</v>
      </c>
      <c r="V278">
        <v>0.69314664602279596</v>
      </c>
      <c r="X278">
        <v>1523473846.65748</v>
      </c>
      <c r="Y278">
        <v>278</v>
      </c>
      <c r="Z278">
        <v>0.69310933351516701</v>
      </c>
    </row>
    <row r="279" spans="1:26" x14ac:dyDescent="0.25">
      <c r="A279">
        <v>1523471928.54176</v>
      </c>
      <c r="B279">
        <v>279</v>
      </c>
      <c r="C279">
        <v>0.48304277658462502</v>
      </c>
      <c r="E279">
        <v>1523473562.6989501</v>
      </c>
      <c r="F279">
        <v>279</v>
      </c>
      <c r="G279">
        <v>0.50714331865310602</v>
      </c>
      <c r="I279">
        <v>1523473847.0481</v>
      </c>
      <c r="J279">
        <v>279</v>
      </c>
      <c r="K279">
        <v>0.51444643735885598</v>
      </c>
      <c r="P279">
        <v>1523471928.54176</v>
      </c>
      <c r="Q279">
        <v>279</v>
      </c>
      <c r="R279">
        <v>0.69317948818206698</v>
      </c>
      <c r="T279">
        <v>1523473562.6989501</v>
      </c>
      <c r="U279">
        <v>279</v>
      </c>
      <c r="V279">
        <v>0.69314545392990101</v>
      </c>
      <c r="X279">
        <v>1523473847.0481</v>
      </c>
      <c r="Y279">
        <v>279</v>
      </c>
      <c r="Z279">
        <v>0.69310998916625899</v>
      </c>
    </row>
    <row r="280" spans="1:26" x14ac:dyDescent="0.25">
      <c r="A280">
        <v>1523471928.90117</v>
      </c>
      <c r="B280">
        <v>280</v>
      </c>
      <c r="C280">
        <v>0.48323848843574502</v>
      </c>
      <c r="E280">
        <v>1523473563.0801899</v>
      </c>
      <c r="F280">
        <v>280</v>
      </c>
      <c r="G280">
        <v>0.50742900371551503</v>
      </c>
      <c r="I280">
        <v>1523473847.44279</v>
      </c>
      <c r="J280">
        <v>280</v>
      </c>
      <c r="K280">
        <v>0.51600182056427002</v>
      </c>
      <c r="P280">
        <v>1523471928.90117</v>
      </c>
      <c r="Q280">
        <v>280</v>
      </c>
      <c r="R280">
        <v>0.69318109750747603</v>
      </c>
      <c r="T280">
        <v>1523473563.0801899</v>
      </c>
      <c r="U280">
        <v>280</v>
      </c>
      <c r="V280">
        <v>0.69314563274383501</v>
      </c>
      <c r="X280">
        <v>1523473847.44279</v>
      </c>
      <c r="Y280">
        <v>280</v>
      </c>
      <c r="Z280">
        <v>0.69310742616653398</v>
      </c>
    </row>
    <row r="281" spans="1:26" x14ac:dyDescent="0.25">
      <c r="A281">
        <v>1523471929.28179</v>
      </c>
      <c r="B281">
        <v>281</v>
      </c>
      <c r="C281">
        <v>0.480414628982543</v>
      </c>
      <c r="E281">
        <v>1523473563.4690399</v>
      </c>
      <c r="F281">
        <v>281</v>
      </c>
      <c r="G281">
        <v>0.50918608903884799</v>
      </c>
      <c r="I281">
        <v>1523473847.83638</v>
      </c>
      <c r="J281">
        <v>281</v>
      </c>
      <c r="K281">
        <v>0.51490163803100497</v>
      </c>
      <c r="P281">
        <v>1523471929.28179</v>
      </c>
      <c r="Q281">
        <v>281</v>
      </c>
      <c r="R281">
        <v>0.693184673786163</v>
      </c>
      <c r="T281">
        <v>1523473563.4690399</v>
      </c>
      <c r="U281">
        <v>281</v>
      </c>
      <c r="V281">
        <v>0.69313699007034302</v>
      </c>
      <c r="X281">
        <v>1523473847.83638</v>
      </c>
      <c r="Y281">
        <v>281</v>
      </c>
      <c r="Z281">
        <v>0.69310665130615201</v>
      </c>
    </row>
    <row r="282" spans="1:26" x14ac:dyDescent="0.25">
      <c r="A282">
        <v>1523471929.6412101</v>
      </c>
      <c r="B282">
        <v>282</v>
      </c>
      <c r="C282">
        <v>0.48087316751480103</v>
      </c>
      <c r="E282">
        <v>1523473563.8643799</v>
      </c>
      <c r="F282">
        <v>282</v>
      </c>
      <c r="G282">
        <v>0.51376748085021895</v>
      </c>
      <c r="I282">
        <v>1523473848.2147601</v>
      </c>
      <c r="J282">
        <v>282</v>
      </c>
      <c r="K282">
        <v>0.51591145992278997</v>
      </c>
      <c r="P282">
        <v>1523471929.6412101</v>
      </c>
      <c r="Q282">
        <v>282</v>
      </c>
      <c r="R282">
        <v>0.693184494972229</v>
      </c>
      <c r="T282">
        <v>1523473563.8643799</v>
      </c>
      <c r="U282">
        <v>282</v>
      </c>
      <c r="V282">
        <v>0.69313013553619296</v>
      </c>
      <c r="X282">
        <v>1523473848.2147601</v>
      </c>
      <c r="Y282">
        <v>282</v>
      </c>
      <c r="Z282">
        <v>0.69310033321380604</v>
      </c>
    </row>
    <row r="283" spans="1:26" x14ac:dyDescent="0.25">
      <c r="A283">
        <v>1523471930.0099699</v>
      </c>
      <c r="B283">
        <v>283</v>
      </c>
      <c r="C283">
        <v>0.48428586125373801</v>
      </c>
      <c r="E283">
        <v>1523473564.2615499</v>
      </c>
      <c r="F283">
        <v>283</v>
      </c>
      <c r="G283">
        <v>0.51039075851440396</v>
      </c>
      <c r="I283">
        <v>1523473848.59412</v>
      </c>
      <c r="J283">
        <v>283</v>
      </c>
      <c r="K283">
        <v>0.51282030344009399</v>
      </c>
      <c r="P283">
        <v>1523471930.0099699</v>
      </c>
      <c r="Q283">
        <v>283</v>
      </c>
      <c r="R283">
        <v>0.69318300485610895</v>
      </c>
      <c r="T283">
        <v>1523473564.2615499</v>
      </c>
      <c r="U283">
        <v>283</v>
      </c>
      <c r="V283">
        <v>0.69313549995422297</v>
      </c>
      <c r="X283">
        <v>1523473848.59412</v>
      </c>
      <c r="Y283">
        <v>283</v>
      </c>
      <c r="Z283">
        <v>0.693095922470092</v>
      </c>
    </row>
    <row r="284" spans="1:26" x14ac:dyDescent="0.25">
      <c r="A284">
        <v>1523471930.3764601</v>
      </c>
      <c r="B284">
        <v>284</v>
      </c>
      <c r="C284">
        <v>0.487357288599014</v>
      </c>
      <c r="E284">
        <v>1523473564.65095</v>
      </c>
      <c r="F284">
        <v>284</v>
      </c>
      <c r="G284">
        <v>0.50885170698165805</v>
      </c>
      <c r="I284">
        <v>1523473848.9686799</v>
      </c>
      <c r="J284">
        <v>284</v>
      </c>
      <c r="K284">
        <v>0.51403826475143399</v>
      </c>
      <c r="P284">
        <v>1523471930.3764601</v>
      </c>
      <c r="Q284">
        <v>284</v>
      </c>
      <c r="R284">
        <v>0.69318008422851496</v>
      </c>
      <c r="T284">
        <v>1523473564.65095</v>
      </c>
      <c r="U284">
        <v>284</v>
      </c>
      <c r="V284">
        <v>0.693142890930175</v>
      </c>
      <c r="X284">
        <v>1523473848.9686799</v>
      </c>
      <c r="Y284">
        <v>284</v>
      </c>
      <c r="Z284">
        <v>0.69309228658676103</v>
      </c>
    </row>
    <row r="285" spans="1:26" x14ac:dyDescent="0.25">
      <c r="A285">
        <v>1523471930.73785</v>
      </c>
      <c r="B285">
        <v>285</v>
      </c>
      <c r="C285">
        <v>0.48112156987190202</v>
      </c>
      <c r="E285">
        <v>1523473565.0417299</v>
      </c>
      <c r="F285">
        <v>285</v>
      </c>
      <c r="G285">
        <v>0.50346654653549106</v>
      </c>
      <c r="I285">
        <v>1523473849.3460801</v>
      </c>
      <c r="J285">
        <v>285</v>
      </c>
      <c r="K285">
        <v>0.50913441181182795</v>
      </c>
      <c r="P285">
        <v>1523471930.73785</v>
      </c>
      <c r="Q285">
        <v>285</v>
      </c>
      <c r="R285">
        <v>0.69319123029708796</v>
      </c>
      <c r="T285">
        <v>1523473565.0417299</v>
      </c>
      <c r="U285">
        <v>285</v>
      </c>
      <c r="V285">
        <v>0.69314497709274203</v>
      </c>
      <c r="X285">
        <v>1523473849.3460801</v>
      </c>
      <c r="Y285">
        <v>285</v>
      </c>
      <c r="Z285">
        <v>0.69309669733047397</v>
      </c>
    </row>
    <row r="286" spans="1:26" x14ac:dyDescent="0.25">
      <c r="A286">
        <v>1523471931.1053901</v>
      </c>
      <c r="B286">
        <v>286</v>
      </c>
      <c r="C286">
        <v>0.48050940036773598</v>
      </c>
      <c r="E286">
        <v>1523473565.44314</v>
      </c>
      <c r="F286">
        <v>286</v>
      </c>
      <c r="G286">
        <v>0.50761991739273005</v>
      </c>
      <c r="I286">
        <v>1523473849.7344999</v>
      </c>
      <c r="J286">
        <v>286</v>
      </c>
      <c r="K286">
        <v>0.51472097635269098</v>
      </c>
      <c r="P286">
        <v>1523471931.1053901</v>
      </c>
      <c r="Q286">
        <v>286</v>
      </c>
      <c r="R286">
        <v>0.69319468736648504</v>
      </c>
      <c r="T286">
        <v>1523473565.44314</v>
      </c>
      <c r="U286">
        <v>286</v>
      </c>
      <c r="V286">
        <v>0.69313526153564398</v>
      </c>
      <c r="X286">
        <v>1523473849.7344999</v>
      </c>
      <c r="Y286">
        <v>286</v>
      </c>
      <c r="Z286">
        <v>0.69309002161026001</v>
      </c>
    </row>
    <row r="287" spans="1:26" x14ac:dyDescent="0.25">
      <c r="A287">
        <v>1523471931.47244</v>
      </c>
      <c r="B287">
        <v>287</v>
      </c>
      <c r="C287">
        <v>0.47295844554901101</v>
      </c>
      <c r="E287">
        <v>1523473565.8541501</v>
      </c>
      <c r="F287">
        <v>287</v>
      </c>
      <c r="G287">
        <v>0.50585794448852495</v>
      </c>
      <c r="I287">
        <v>1523473850.1819699</v>
      </c>
      <c r="J287">
        <v>287</v>
      </c>
      <c r="K287">
        <v>0.51074886322021396</v>
      </c>
      <c r="P287">
        <v>1523471931.47244</v>
      </c>
      <c r="Q287">
        <v>287</v>
      </c>
      <c r="R287">
        <v>0.693201124668121</v>
      </c>
      <c r="T287">
        <v>1523473565.8541501</v>
      </c>
      <c r="U287">
        <v>287</v>
      </c>
      <c r="V287">
        <v>0.69313490390777499</v>
      </c>
      <c r="X287">
        <v>1523473850.1819699</v>
      </c>
      <c r="Y287">
        <v>287</v>
      </c>
      <c r="Z287">
        <v>0.69310331344604403</v>
      </c>
    </row>
    <row r="288" spans="1:26" x14ac:dyDescent="0.25">
      <c r="A288">
        <v>1523471931.83969</v>
      </c>
      <c r="B288">
        <v>288</v>
      </c>
      <c r="C288">
        <v>0.47516259551048201</v>
      </c>
      <c r="E288">
        <v>1523473566.25104</v>
      </c>
      <c r="F288">
        <v>288</v>
      </c>
      <c r="G288">
        <v>0.49927213788032498</v>
      </c>
      <c r="I288">
        <v>1523473850.6115</v>
      </c>
      <c r="J288">
        <v>288</v>
      </c>
      <c r="K288">
        <v>0.51117396354675204</v>
      </c>
      <c r="P288">
        <v>1523471931.83969</v>
      </c>
      <c r="Q288">
        <v>288</v>
      </c>
      <c r="R288">
        <v>0.69319725036621005</v>
      </c>
      <c r="T288">
        <v>1523473566.25104</v>
      </c>
      <c r="U288">
        <v>288</v>
      </c>
      <c r="V288">
        <v>0.69314134120941095</v>
      </c>
      <c r="X288">
        <v>1523473850.6115</v>
      </c>
      <c r="Y288">
        <v>288</v>
      </c>
      <c r="Z288">
        <v>0.69310659170150701</v>
      </c>
    </row>
    <row r="289" spans="1:26" x14ac:dyDescent="0.25">
      <c r="A289">
        <v>1523471932.2341399</v>
      </c>
      <c r="B289">
        <v>289</v>
      </c>
      <c r="C289">
        <v>0.47014632821083002</v>
      </c>
      <c r="E289">
        <v>1523473566.6434</v>
      </c>
      <c r="F289">
        <v>289</v>
      </c>
      <c r="G289">
        <v>0.49884492158889698</v>
      </c>
      <c r="I289">
        <v>1523473851.0069699</v>
      </c>
      <c r="J289">
        <v>289</v>
      </c>
      <c r="K289">
        <v>0.51605659723281805</v>
      </c>
      <c r="P289">
        <v>1523471932.2341399</v>
      </c>
      <c r="Q289">
        <v>289</v>
      </c>
      <c r="R289">
        <v>0.69320142269134499</v>
      </c>
      <c r="T289">
        <v>1523473566.6434</v>
      </c>
      <c r="U289">
        <v>289</v>
      </c>
      <c r="V289">
        <v>0.69314533472061102</v>
      </c>
      <c r="X289">
        <v>1523473851.0069699</v>
      </c>
      <c r="Y289">
        <v>289</v>
      </c>
      <c r="Z289">
        <v>0.69309878349304199</v>
      </c>
    </row>
    <row r="290" spans="1:26" x14ac:dyDescent="0.25">
      <c r="A290">
        <v>1523471932.62481</v>
      </c>
      <c r="B290">
        <v>290</v>
      </c>
      <c r="C290">
        <v>0.47263169288635198</v>
      </c>
      <c r="E290">
        <v>1523473567.0252099</v>
      </c>
      <c r="F290">
        <v>290</v>
      </c>
      <c r="G290">
        <v>0.49946042895317</v>
      </c>
      <c r="I290">
        <v>1523473851.38834</v>
      </c>
      <c r="J290">
        <v>290</v>
      </c>
      <c r="K290">
        <v>0.52195096015930098</v>
      </c>
      <c r="P290">
        <v>1523471932.62481</v>
      </c>
      <c r="Q290">
        <v>290</v>
      </c>
      <c r="R290">
        <v>0.69320470094680697</v>
      </c>
      <c r="T290">
        <v>1523473567.0252099</v>
      </c>
      <c r="U290">
        <v>290</v>
      </c>
      <c r="V290">
        <v>0.69315063953399603</v>
      </c>
      <c r="X290">
        <v>1523473851.38834</v>
      </c>
      <c r="Y290">
        <v>290</v>
      </c>
      <c r="Z290">
        <v>0.69309914112090998</v>
      </c>
    </row>
    <row r="291" spans="1:26" x14ac:dyDescent="0.25">
      <c r="A291">
        <v>1523471932.98422</v>
      </c>
      <c r="B291">
        <v>291</v>
      </c>
      <c r="C291">
        <v>0.47186851501464799</v>
      </c>
      <c r="E291">
        <v>1523473567.4428</v>
      </c>
      <c r="F291">
        <v>291</v>
      </c>
      <c r="G291">
        <v>0.50051438808441095</v>
      </c>
      <c r="I291">
        <v>1523473851.78479</v>
      </c>
      <c r="J291">
        <v>291</v>
      </c>
      <c r="K291">
        <v>0.52225583791732699</v>
      </c>
      <c r="P291">
        <v>1523471932.98422</v>
      </c>
      <c r="Q291">
        <v>291</v>
      </c>
      <c r="R291">
        <v>0.69319814443588201</v>
      </c>
      <c r="T291">
        <v>1523473567.4428</v>
      </c>
      <c r="U291">
        <v>291</v>
      </c>
      <c r="V291">
        <v>0.69314759969711304</v>
      </c>
      <c r="X291">
        <v>1523473851.78479</v>
      </c>
      <c r="Y291">
        <v>291</v>
      </c>
      <c r="Z291">
        <v>0.69309252500534002</v>
      </c>
    </row>
    <row r="292" spans="1:26" x14ac:dyDescent="0.25">
      <c r="A292">
        <v>1523471933.3533499</v>
      </c>
      <c r="B292">
        <v>292</v>
      </c>
      <c r="C292">
        <v>0.47218167781829801</v>
      </c>
      <c r="E292">
        <v>1523473567.8357999</v>
      </c>
      <c r="F292">
        <v>292</v>
      </c>
      <c r="G292">
        <v>0.50396293401718095</v>
      </c>
      <c r="I292">
        <v>1523473852.17574</v>
      </c>
      <c r="J292">
        <v>292</v>
      </c>
      <c r="K292">
        <v>0.52653026580810502</v>
      </c>
      <c r="P292">
        <v>1523471933.3533499</v>
      </c>
      <c r="Q292">
        <v>292</v>
      </c>
      <c r="R292">
        <v>0.69320279359817505</v>
      </c>
      <c r="T292">
        <v>1523473567.8357999</v>
      </c>
      <c r="U292">
        <v>292</v>
      </c>
      <c r="V292">
        <v>0.69314295053482</v>
      </c>
      <c r="X292">
        <v>1523473852.17574</v>
      </c>
      <c r="Y292">
        <v>292</v>
      </c>
      <c r="Z292">
        <v>0.69309234619140603</v>
      </c>
    </row>
    <row r="293" spans="1:26" x14ac:dyDescent="0.25">
      <c r="A293">
        <v>1523471933.71753</v>
      </c>
      <c r="B293">
        <v>293</v>
      </c>
      <c r="C293">
        <v>0.472463518381118</v>
      </c>
      <c r="E293">
        <v>1523473568.25492</v>
      </c>
      <c r="F293">
        <v>293</v>
      </c>
      <c r="G293">
        <v>0.50106662511825495</v>
      </c>
      <c r="I293">
        <v>1523473852.56675</v>
      </c>
      <c r="J293">
        <v>293</v>
      </c>
      <c r="K293">
        <v>0.52487725019454901</v>
      </c>
      <c r="P293">
        <v>1523471933.71753</v>
      </c>
      <c r="Q293">
        <v>293</v>
      </c>
      <c r="R293">
        <v>0.69320815801620395</v>
      </c>
      <c r="T293">
        <v>1523473568.25492</v>
      </c>
      <c r="U293">
        <v>293</v>
      </c>
      <c r="V293">
        <v>0.69314080476760798</v>
      </c>
      <c r="X293">
        <v>1523473852.56675</v>
      </c>
      <c r="Y293">
        <v>293</v>
      </c>
      <c r="Z293">
        <v>0.693098485469818</v>
      </c>
    </row>
    <row r="294" spans="1:26" x14ac:dyDescent="0.25">
      <c r="A294">
        <v>1523471934.0812099</v>
      </c>
      <c r="B294">
        <v>294</v>
      </c>
      <c r="C294">
        <v>0.47471717000007602</v>
      </c>
      <c r="E294">
        <v>1523473568.6529801</v>
      </c>
      <c r="F294">
        <v>294</v>
      </c>
      <c r="G294">
        <v>0.50295996665954501</v>
      </c>
      <c r="I294">
        <v>1523473852.94559</v>
      </c>
      <c r="J294">
        <v>294</v>
      </c>
      <c r="K294">
        <v>0.52038949728011996</v>
      </c>
      <c r="P294">
        <v>1523471934.0812099</v>
      </c>
      <c r="Q294">
        <v>294</v>
      </c>
      <c r="R294">
        <v>0.69320183992385798</v>
      </c>
      <c r="T294">
        <v>1523473568.6529801</v>
      </c>
      <c r="U294">
        <v>294</v>
      </c>
      <c r="V294">
        <v>0.69313359260559004</v>
      </c>
      <c r="X294">
        <v>1523473852.94559</v>
      </c>
      <c r="Y294">
        <v>294</v>
      </c>
      <c r="Z294">
        <v>0.69310867786407404</v>
      </c>
    </row>
    <row r="295" spans="1:26" x14ac:dyDescent="0.25">
      <c r="A295">
        <v>1523471934.45625</v>
      </c>
      <c r="B295">
        <v>295</v>
      </c>
      <c r="C295">
        <v>0.48074546456336897</v>
      </c>
      <c r="E295">
        <v>1523473569.04703</v>
      </c>
      <c r="F295">
        <v>295</v>
      </c>
      <c r="G295">
        <v>0.51216399669647195</v>
      </c>
      <c r="I295">
        <v>1523473853.349</v>
      </c>
      <c r="J295">
        <v>295</v>
      </c>
      <c r="K295">
        <v>0.52085053920745805</v>
      </c>
      <c r="P295">
        <v>1523471934.45625</v>
      </c>
      <c r="Q295">
        <v>295</v>
      </c>
      <c r="R295">
        <v>0.69318801164626997</v>
      </c>
      <c r="T295">
        <v>1523473569.04703</v>
      </c>
      <c r="U295">
        <v>295</v>
      </c>
      <c r="V295">
        <v>0.69312423467636097</v>
      </c>
      <c r="X295">
        <v>1523473853.349</v>
      </c>
      <c r="Y295">
        <v>295</v>
      </c>
      <c r="Z295">
        <v>0.69310814142227095</v>
      </c>
    </row>
    <row r="296" spans="1:26" x14ac:dyDescent="0.25">
      <c r="A296">
        <v>1523471934.81165</v>
      </c>
      <c r="B296">
        <v>296</v>
      </c>
      <c r="C296">
        <v>0.48017090559005698</v>
      </c>
      <c r="E296">
        <v>1523473569.4270401</v>
      </c>
      <c r="F296">
        <v>296</v>
      </c>
      <c r="G296">
        <v>0.51394760608673096</v>
      </c>
      <c r="I296">
        <v>1523473853.75054</v>
      </c>
      <c r="J296">
        <v>296</v>
      </c>
      <c r="K296">
        <v>0.52226549386978105</v>
      </c>
      <c r="P296">
        <v>1523471934.81165</v>
      </c>
      <c r="Q296">
        <v>296</v>
      </c>
      <c r="R296">
        <v>0.69318658113479603</v>
      </c>
      <c r="T296">
        <v>1523473569.4270401</v>
      </c>
      <c r="U296">
        <v>296</v>
      </c>
      <c r="V296">
        <v>0.69311833381652799</v>
      </c>
      <c r="X296">
        <v>1523473853.75054</v>
      </c>
      <c r="Y296">
        <v>296</v>
      </c>
      <c r="Z296">
        <v>0.69310355186462402</v>
      </c>
    </row>
    <row r="297" spans="1:26" x14ac:dyDescent="0.25">
      <c r="A297">
        <v>1523471935.1821499</v>
      </c>
      <c r="B297">
        <v>297</v>
      </c>
      <c r="C297">
        <v>0.48065382242202698</v>
      </c>
      <c r="E297">
        <v>1523473569.80443</v>
      </c>
      <c r="F297">
        <v>297</v>
      </c>
      <c r="G297">
        <v>0.51305282115936202</v>
      </c>
      <c r="I297">
        <v>1523473854.1361001</v>
      </c>
      <c r="J297">
        <v>297</v>
      </c>
      <c r="K297">
        <v>0.51903891563415505</v>
      </c>
      <c r="P297">
        <v>1523471935.1821499</v>
      </c>
      <c r="Q297">
        <v>297</v>
      </c>
      <c r="R297">
        <v>0.69318568706512396</v>
      </c>
      <c r="T297">
        <v>1523473569.80443</v>
      </c>
      <c r="U297">
        <v>297</v>
      </c>
      <c r="V297">
        <v>0.69312292337417603</v>
      </c>
      <c r="X297">
        <v>1523473854.1361001</v>
      </c>
      <c r="Y297">
        <v>297</v>
      </c>
      <c r="Z297">
        <v>0.69310849905014005</v>
      </c>
    </row>
    <row r="298" spans="1:26" x14ac:dyDescent="0.25">
      <c r="A298">
        <v>1523471935.55902</v>
      </c>
      <c r="B298">
        <v>298</v>
      </c>
      <c r="C298">
        <v>0.479088425636291</v>
      </c>
      <c r="E298">
        <v>1523473570.25102</v>
      </c>
      <c r="F298">
        <v>298</v>
      </c>
      <c r="G298">
        <v>0.51224756240844704</v>
      </c>
      <c r="I298">
        <v>1523473854.56094</v>
      </c>
      <c r="J298">
        <v>298</v>
      </c>
      <c r="K298">
        <v>0.52363502979278498</v>
      </c>
      <c r="P298">
        <v>1523471935.55902</v>
      </c>
      <c r="Q298">
        <v>298</v>
      </c>
      <c r="R298">
        <v>0.69318562746047896</v>
      </c>
      <c r="T298">
        <v>1523473570.25102</v>
      </c>
      <c r="U298">
        <v>298</v>
      </c>
      <c r="V298">
        <v>0.69312298297882002</v>
      </c>
      <c r="X298">
        <v>1523473854.56094</v>
      </c>
      <c r="Y298">
        <v>298</v>
      </c>
      <c r="Z298">
        <v>0.69309318065643299</v>
      </c>
    </row>
    <row r="299" spans="1:26" x14ac:dyDescent="0.25">
      <c r="A299">
        <v>1523471935.9233799</v>
      </c>
      <c r="B299">
        <v>299</v>
      </c>
      <c r="C299">
        <v>0.47667959332466098</v>
      </c>
      <c r="E299">
        <v>1523473570.68979</v>
      </c>
      <c r="F299">
        <v>299</v>
      </c>
      <c r="G299">
        <v>0.50952279567718495</v>
      </c>
      <c r="I299">
        <v>1523473854.9767001</v>
      </c>
      <c r="J299">
        <v>299</v>
      </c>
      <c r="K299">
        <v>0.52477151155471802</v>
      </c>
      <c r="P299">
        <v>1523471935.9233799</v>
      </c>
      <c r="Q299">
        <v>299</v>
      </c>
      <c r="R299">
        <v>0.69318646192550604</v>
      </c>
      <c r="T299">
        <v>1523473570.68979</v>
      </c>
      <c r="U299">
        <v>299</v>
      </c>
      <c r="V299">
        <v>0.69312721490859897</v>
      </c>
      <c r="X299">
        <v>1523473854.9767001</v>
      </c>
      <c r="Y299">
        <v>299</v>
      </c>
      <c r="Z299">
        <v>0.69309139251708896</v>
      </c>
    </row>
    <row r="300" spans="1:26" x14ac:dyDescent="0.25">
      <c r="A300">
        <v>1523471936.3115001</v>
      </c>
      <c r="B300">
        <v>300</v>
      </c>
      <c r="C300">
        <v>0.47101163864135698</v>
      </c>
      <c r="E300">
        <v>1523473571.09728</v>
      </c>
      <c r="F300">
        <v>300</v>
      </c>
      <c r="G300">
        <v>0.51357054710388095</v>
      </c>
      <c r="I300">
        <v>1523473855.35622</v>
      </c>
      <c r="J300">
        <v>300</v>
      </c>
      <c r="K300">
        <v>0.52779436111450195</v>
      </c>
      <c r="P300">
        <v>1523471936.3115001</v>
      </c>
      <c r="Q300">
        <v>300</v>
      </c>
      <c r="R300">
        <v>0.69318950176239003</v>
      </c>
      <c r="T300">
        <v>1523473571.09728</v>
      </c>
      <c r="U300">
        <v>300</v>
      </c>
      <c r="V300">
        <v>0.69311857223510698</v>
      </c>
      <c r="X300">
        <v>1523473855.35622</v>
      </c>
      <c r="Y300">
        <v>300</v>
      </c>
      <c r="Z300">
        <v>0.693093001842498</v>
      </c>
    </row>
    <row r="301" spans="1:26" x14ac:dyDescent="0.25">
      <c r="A301">
        <v>1523471936.7177899</v>
      </c>
      <c r="B301">
        <v>301</v>
      </c>
      <c r="C301">
        <v>0.47841048240661599</v>
      </c>
      <c r="E301">
        <v>1523473571.4888401</v>
      </c>
      <c r="F301">
        <v>301</v>
      </c>
      <c r="G301">
        <v>0.51221346855163497</v>
      </c>
      <c r="I301">
        <v>1523473855.7323401</v>
      </c>
      <c r="J301">
        <v>301</v>
      </c>
      <c r="K301">
        <v>0.52351492643356301</v>
      </c>
      <c r="P301">
        <v>1523471936.7177899</v>
      </c>
      <c r="Q301">
        <v>301</v>
      </c>
      <c r="R301">
        <v>0.69318330287933305</v>
      </c>
      <c r="T301">
        <v>1523473571.4888401</v>
      </c>
      <c r="U301">
        <v>301</v>
      </c>
      <c r="V301">
        <v>0.69311577081680298</v>
      </c>
      <c r="X301">
        <v>1523473855.7323401</v>
      </c>
      <c r="Y301">
        <v>301</v>
      </c>
      <c r="Z301">
        <v>0.69309204816818204</v>
      </c>
    </row>
    <row r="302" spans="1:26" x14ac:dyDescent="0.25">
      <c r="A302">
        <v>1523471937.0791099</v>
      </c>
      <c r="B302">
        <v>302</v>
      </c>
      <c r="C302">
        <v>0.481069445610046</v>
      </c>
      <c r="E302">
        <v>1523473571.8735199</v>
      </c>
      <c r="F302">
        <v>302</v>
      </c>
      <c r="G302">
        <v>0.51599210500717096</v>
      </c>
      <c r="I302">
        <v>1523473856.1240201</v>
      </c>
      <c r="J302">
        <v>302</v>
      </c>
      <c r="K302">
        <v>0.52066344022750799</v>
      </c>
      <c r="P302">
        <v>1523471937.0791099</v>
      </c>
      <c r="Q302">
        <v>302</v>
      </c>
      <c r="R302">
        <v>0.69318050146102905</v>
      </c>
      <c r="T302">
        <v>1523473571.8735199</v>
      </c>
      <c r="U302">
        <v>302</v>
      </c>
      <c r="V302">
        <v>0.69311207532882602</v>
      </c>
      <c r="X302">
        <v>1523473856.1240201</v>
      </c>
      <c r="Y302">
        <v>302</v>
      </c>
      <c r="Z302">
        <v>0.69309723377227705</v>
      </c>
    </row>
    <row r="303" spans="1:26" x14ac:dyDescent="0.25">
      <c r="A303">
        <v>1523471937.43852</v>
      </c>
      <c r="B303">
        <v>303</v>
      </c>
      <c r="C303">
        <v>0.47846248745918202</v>
      </c>
      <c r="E303">
        <v>1523473572.2569201</v>
      </c>
      <c r="F303">
        <v>303</v>
      </c>
      <c r="G303">
        <v>0.51489287614822299</v>
      </c>
      <c r="I303">
        <v>1523473856.4939799</v>
      </c>
      <c r="J303">
        <v>303</v>
      </c>
      <c r="K303">
        <v>0.52409708499908403</v>
      </c>
      <c r="P303">
        <v>1523471937.43852</v>
      </c>
      <c r="Q303">
        <v>303</v>
      </c>
      <c r="R303">
        <v>0.69318509101867598</v>
      </c>
      <c r="T303">
        <v>1523473572.2569201</v>
      </c>
      <c r="U303">
        <v>303</v>
      </c>
      <c r="V303">
        <v>0.69311654567718495</v>
      </c>
      <c r="X303">
        <v>1523473856.4939799</v>
      </c>
      <c r="Y303">
        <v>303</v>
      </c>
      <c r="Z303">
        <v>0.693098664283752</v>
      </c>
    </row>
    <row r="304" spans="1:26" x14ac:dyDescent="0.25">
      <c r="A304">
        <v>1523471937.8073299</v>
      </c>
      <c r="B304">
        <v>304</v>
      </c>
      <c r="C304">
        <v>0.47611624002456598</v>
      </c>
      <c r="E304">
        <v>1523473572.6567099</v>
      </c>
      <c r="F304">
        <v>304</v>
      </c>
      <c r="G304">
        <v>0.50340360403060902</v>
      </c>
      <c r="I304">
        <v>1523473856.88555</v>
      </c>
      <c r="J304">
        <v>304</v>
      </c>
      <c r="K304">
        <v>0.514687359333038</v>
      </c>
      <c r="P304">
        <v>1523471937.8073299</v>
      </c>
      <c r="Q304">
        <v>304</v>
      </c>
      <c r="R304">
        <v>0.69318085908889704</v>
      </c>
      <c r="T304">
        <v>1523473572.6567099</v>
      </c>
      <c r="U304">
        <v>304</v>
      </c>
      <c r="V304">
        <v>0.693134665489196</v>
      </c>
      <c r="X304">
        <v>1523473856.88555</v>
      </c>
      <c r="Y304">
        <v>304</v>
      </c>
      <c r="Z304">
        <v>0.69311302900314298</v>
      </c>
    </row>
    <row r="305" spans="1:26" x14ac:dyDescent="0.25">
      <c r="A305">
        <v>1523471938.1780701</v>
      </c>
      <c r="B305">
        <v>305</v>
      </c>
      <c r="C305">
        <v>0.47550460696220398</v>
      </c>
      <c r="E305">
        <v>1523473573.0692899</v>
      </c>
      <c r="F305">
        <v>305</v>
      </c>
      <c r="G305">
        <v>0.50956326723098699</v>
      </c>
      <c r="I305">
        <v>1523473857.26793</v>
      </c>
      <c r="J305">
        <v>305</v>
      </c>
      <c r="K305">
        <v>0.51221859455108598</v>
      </c>
      <c r="P305">
        <v>1523471938.1780701</v>
      </c>
      <c r="Q305">
        <v>305</v>
      </c>
      <c r="R305">
        <v>0.69318103790283203</v>
      </c>
      <c r="T305">
        <v>1523473573.0692899</v>
      </c>
      <c r="U305">
        <v>305</v>
      </c>
      <c r="V305">
        <v>0.69312846660614003</v>
      </c>
      <c r="X305">
        <v>1523473857.26793</v>
      </c>
      <c r="Y305">
        <v>305</v>
      </c>
      <c r="Z305">
        <v>0.69312113523483199</v>
      </c>
    </row>
    <row r="306" spans="1:26" x14ac:dyDescent="0.25">
      <c r="A306">
        <v>1523471938.5374899</v>
      </c>
      <c r="B306">
        <v>306</v>
      </c>
      <c r="C306">
        <v>0.47645413875579801</v>
      </c>
      <c r="E306">
        <v>1523473573.4521899</v>
      </c>
      <c r="F306">
        <v>306</v>
      </c>
      <c r="G306">
        <v>0.50960695743560702</v>
      </c>
      <c r="I306">
        <v>1523473857.65433</v>
      </c>
      <c r="J306">
        <v>306</v>
      </c>
      <c r="K306">
        <v>0.51699674129485995</v>
      </c>
      <c r="P306">
        <v>1523471938.5374899</v>
      </c>
      <c r="Q306">
        <v>306</v>
      </c>
      <c r="R306">
        <v>0.69317787885665805</v>
      </c>
      <c r="T306">
        <v>1523473573.4521899</v>
      </c>
      <c r="U306">
        <v>306</v>
      </c>
      <c r="V306">
        <v>0.69312477111816395</v>
      </c>
      <c r="X306">
        <v>1523473857.65433</v>
      </c>
      <c r="Y306">
        <v>306</v>
      </c>
      <c r="Z306">
        <v>0.69310927391052202</v>
      </c>
    </row>
    <row r="307" spans="1:26" x14ac:dyDescent="0.25">
      <c r="A307">
        <v>1523471938.8968999</v>
      </c>
      <c r="B307">
        <v>307</v>
      </c>
      <c r="C307">
        <v>0.480808734893798</v>
      </c>
      <c r="E307">
        <v>1523473573.8345599</v>
      </c>
      <c r="F307">
        <v>307</v>
      </c>
      <c r="G307">
        <v>0.51464629173278797</v>
      </c>
      <c r="I307">
        <v>1523473858.0415201</v>
      </c>
      <c r="J307">
        <v>307</v>
      </c>
      <c r="K307">
        <v>0.50829708576202304</v>
      </c>
      <c r="P307">
        <v>1523471938.8968999</v>
      </c>
      <c r="Q307">
        <v>307</v>
      </c>
      <c r="R307">
        <v>0.69317227602005005</v>
      </c>
      <c r="T307">
        <v>1523473573.8345599</v>
      </c>
      <c r="U307">
        <v>307</v>
      </c>
      <c r="V307">
        <v>0.69312041997909501</v>
      </c>
      <c r="X307">
        <v>1523473858.0415201</v>
      </c>
      <c r="Y307">
        <v>307</v>
      </c>
      <c r="Z307">
        <v>0.69312214851379395</v>
      </c>
    </row>
    <row r="308" spans="1:26" x14ac:dyDescent="0.25">
      <c r="A308">
        <v>1523471939.27722</v>
      </c>
      <c r="B308">
        <v>308</v>
      </c>
      <c r="C308">
        <v>0.48172786831855702</v>
      </c>
      <c r="E308">
        <v>1523473574.2395</v>
      </c>
      <c r="F308">
        <v>308</v>
      </c>
      <c r="G308">
        <v>0.51118165254592896</v>
      </c>
      <c r="I308">
        <v>1523473858.41956</v>
      </c>
      <c r="J308">
        <v>308</v>
      </c>
      <c r="K308">
        <v>0.51096737384796098</v>
      </c>
      <c r="P308">
        <v>1523471939.27722</v>
      </c>
      <c r="Q308">
        <v>308</v>
      </c>
      <c r="R308">
        <v>0.69317120313644398</v>
      </c>
      <c r="T308">
        <v>1523473574.2395</v>
      </c>
      <c r="U308">
        <v>308</v>
      </c>
      <c r="V308">
        <v>0.69312620162963801</v>
      </c>
      <c r="X308">
        <v>1523473858.41956</v>
      </c>
      <c r="Y308">
        <v>308</v>
      </c>
      <c r="Z308">
        <v>0.69311219453811601</v>
      </c>
    </row>
    <row r="309" spans="1:26" x14ac:dyDescent="0.25">
      <c r="A309">
        <v>1523471939.6375</v>
      </c>
      <c r="B309">
        <v>309</v>
      </c>
      <c r="C309">
        <v>0.47905507683753901</v>
      </c>
      <c r="E309">
        <v>1523473574.6534801</v>
      </c>
      <c r="F309">
        <v>309</v>
      </c>
      <c r="G309">
        <v>0.50956350564956598</v>
      </c>
      <c r="I309">
        <v>1523473858.81388</v>
      </c>
      <c r="J309">
        <v>309</v>
      </c>
      <c r="K309">
        <v>0.51187062263488703</v>
      </c>
      <c r="P309">
        <v>1523471939.6375</v>
      </c>
      <c r="Q309">
        <v>309</v>
      </c>
      <c r="R309">
        <v>0.69317710399627597</v>
      </c>
      <c r="T309">
        <v>1523473574.6534801</v>
      </c>
      <c r="U309">
        <v>309</v>
      </c>
      <c r="V309">
        <v>0.69312810897827104</v>
      </c>
      <c r="X309">
        <v>1523473858.81388</v>
      </c>
      <c r="Y309">
        <v>309</v>
      </c>
      <c r="Z309">
        <v>0.69311046600341797</v>
      </c>
    </row>
    <row r="310" spans="1:26" x14ac:dyDescent="0.25">
      <c r="A310">
        <v>1523471940.0128701</v>
      </c>
      <c r="B310">
        <v>310</v>
      </c>
      <c r="C310">
        <v>0.483649581670761</v>
      </c>
      <c r="E310">
        <v>1523473575.06955</v>
      </c>
      <c r="F310">
        <v>310</v>
      </c>
      <c r="G310">
        <v>0.51110714673995905</v>
      </c>
      <c r="I310">
        <v>1523473859.2128501</v>
      </c>
      <c r="J310">
        <v>310</v>
      </c>
      <c r="K310">
        <v>0.50568354129791204</v>
      </c>
      <c r="P310">
        <v>1523471940.0128701</v>
      </c>
      <c r="Q310">
        <v>310</v>
      </c>
      <c r="R310">
        <v>0.69317275285720803</v>
      </c>
      <c r="T310">
        <v>1523473575.06955</v>
      </c>
      <c r="U310">
        <v>310</v>
      </c>
      <c r="V310">
        <v>0.69311821460723799</v>
      </c>
      <c r="X310">
        <v>1523473859.2128501</v>
      </c>
      <c r="Y310">
        <v>310</v>
      </c>
      <c r="Z310">
        <v>0.69311833381652799</v>
      </c>
    </row>
    <row r="311" spans="1:26" x14ac:dyDescent="0.25">
      <c r="A311">
        <v>1523471940.3864701</v>
      </c>
      <c r="B311">
        <v>311</v>
      </c>
      <c r="C311">
        <v>0.48478463292121798</v>
      </c>
      <c r="E311">
        <v>1523473575.4509001</v>
      </c>
      <c r="F311">
        <v>311</v>
      </c>
      <c r="G311">
        <v>0.50999641418456998</v>
      </c>
      <c r="I311">
        <v>1523473859.6077299</v>
      </c>
      <c r="J311">
        <v>311</v>
      </c>
      <c r="K311">
        <v>0.50811517238616899</v>
      </c>
      <c r="P311">
        <v>1523471940.3864701</v>
      </c>
      <c r="Q311">
        <v>311</v>
      </c>
      <c r="R311">
        <v>0.69317203760147095</v>
      </c>
      <c r="T311">
        <v>1523473575.4509001</v>
      </c>
      <c r="U311">
        <v>311</v>
      </c>
      <c r="V311">
        <v>0.69311928749084395</v>
      </c>
      <c r="X311">
        <v>1523473859.6077299</v>
      </c>
      <c r="Y311">
        <v>311</v>
      </c>
      <c r="Z311">
        <v>0.69311577081680298</v>
      </c>
    </row>
    <row r="312" spans="1:26" x14ac:dyDescent="0.25">
      <c r="A312">
        <v>1523471940.7771399</v>
      </c>
      <c r="B312">
        <v>312</v>
      </c>
      <c r="C312">
        <v>0.48680618405342102</v>
      </c>
      <c r="E312">
        <v>1523473575.8403299</v>
      </c>
      <c r="F312">
        <v>312</v>
      </c>
      <c r="G312">
        <v>0.51199674606323198</v>
      </c>
      <c r="I312">
        <v>1523473859.9721</v>
      </c>
      <c r="J312">
        <v>312</v>
      </c>
      <c r="K312">
        <v>0.508303642272949</v>
      </c>
      <c r="P312">
        <v>1523471940.7771399</v>
      </c>
      <c r="Q312">
        <v>312</v>
      </c>
      <c r="R312">
        <v>0.69316780567169101</v>
      </c>
      <c r="T312">
        <v>1523473575.8403299</v>
      </c>
      <c r="U312">
        <v>312</v>
      </c>
      <c r="V312">
        <v>0.69311195611953702</v>
      </c>
      <c r="X312">
        <v>1523473859.9721</v>
      </c>
      <c r="Y312">
        <v>312</v>
      </c>
      <c r="Z312">
        <v>0.69311136007308904</v>
      </c>
    </row>
    <row r="313" spans="1:26" x14ac:dyDescent="0.25">
      <c r="A313">
        <v>1523471941.14873</v>
      </c>
      <c r="B313">
        <v>313</v>
      </c>
      <c r="C313">
        <v>0.48612555861473</v>
      </c>
      <c r="E313">
        <v>1523473576.25038</v>
      </c>
      <c r="F313">
        <v>313</v>
      </c>
      <c r="G313">
        <v>0.50979709625244096</v>
      </c>
      <c r="I313">
        <v>1523473860.3691101</v>
      </c>
      <c r="J313">
        <v>313</v>
      </c>
      <c r="K313">
        <v>0.51497328281402499</v>
      </c>
      <c r="P313">
        <v>1523471941.14873</v>
      </c>
      <c r="Q313">
        <v>313</v>
      </c>
      <c r="R313">
        <v>0.69316685199737504</v>
      </c>
      <c r="T313">
        <v>1523473576.25038</v>
      </c>
      <c r="U313">
        <v>313</v>
      </c>
      <c r="V313">
        <v>0.69312149286270097</v>
      </c>
      <c r="X313">
        <v>1523473860.3691101</v>
      </c>
      <c r="Y313">
        <v>313</v>
      </c>
      <c r="Z313">
        <v>0.69310176372527998</v>
      </c>
    </row>
    <row r="314" spans="1:26" x14ac:dyDescent="0.25">
      <c r="A314">
        <v>1523471941.51772</v>
      </c>
      <c r="B314">
        <v>314</v>
      </c>
      <c r="C314">
        <v>0.488512992858886</v>
      </c>
      <c r="E314">
        <v>1523473576.6379001</v>
      </c>
      <c r="F314">
        <v>314</v>
      </c>
      <c r="G314">
        <v>0.50581741333007801</v>
      </c>
      <c r="I314">
        <v>1523473860.7427399</v>
      </c>
      <c r="J314">
        <v>314</v>
      </c>
      <c r="K314">
        <v>0.51347595453262296</v>
      </c>
      <c r="P314">
        <v>1523471941.51772</v>
      </c>
      <c r="Q314">
        <v>314</v>
      </c>
      <c r="R314">
        <v>0.69316667318344105</v>
      </c>
      <c r="T314">
        <v>1523473576.6379001</v>
      </c>
      <c r="U314">
        <v>314</v>
      </c>
      <c r="V314">
        <v>0.69312977790832497</v>
      </c>
      <c r="X314">
        <v>1523473860.7427399</v>
      </c>
      <c r="Y314">
        <v>314</v>
      </c>
      <c r="Z314">
        <v>0.69311290979385298</v>
      </c>
    </row>
    <row r="315" spans="1:26" x14ac:dyDescent="0.25">
      <c r="A315">
        <v>1523471941.87713</v>
      </c>
      <c r="B315">
        <v>315</v>
      </c>
      <c r="C315">
        <v>0.48866170644760099</v>
      </c>
      <c r="E315">
        <v>1523473577.02407</v>
      </c>
      <c r="F315">
        <v>315</v>
      </c>
      <c r="G315">
        <v>0.50423568487167303</v>
      </c>
      <c r="I315">
        <v>1523473861.1273201</v>
      </c>
      <c r="J315">
        <v>315</v>
      </c>
      <c r="K315">
        <v>0.51112836599349898</v>
      </c>
      <c r="P315">
        <v>1523471941.87713</v>
      </c>
      <c r="Q315">
        <v>315</v>
      </c>
      <c r="R315">
        <v>0.69316321611404397</v>
      </c>
      <c r="T315">
        <v>1523473577.02407</v>
      </c>
      <c r="U315">
        <v>315</v>
      </c>
      <c r="V315">
        <v>0.69312942028045599</v>
      </c>
      <c r="X315">
        <v>1523473861.1273201</v>
      </c>
      <c r="Y315">
        <v>315</v>
      </c>
      <c r="Z315">
        <v>0.69312232732772805</v>
      </c>
    </row>
    <row r="316" spans="1:26" x14ac:dyDescent="0.25">
      <c r="A316">
        <v>1523471942.24648</v>
      </c>
      <c r="B316">
        <v>316</v>
      </c>
      <c r="C316">
        <v>0.48529553413391102</v>
      </c>
      <c r="E316">
        <v>1523473577.4254501</v>
      </c>
      <c r="F316">
        <v>316</v>
      </c>
      <c r="G316">
        <v>0.50481212139129605</v>
      </c>
      <c r="I316">
        <v>1523473861.51388</v>
      </c>
      <c r="J316">
        <v>316</v>
      </c>
      <c r="K316">
        <v>0.51001554727554299</v>
      </c>
      <c r="P316">
        <v>1523471942.24648</v>
      </c>
      <c r="Q316">
        <v>316</v>
      </c>
      <c r="R316">
        <v>0.69316625595092696</v>
      </c>
      <c r="T316">
        <v>1523473577.4254501</v>
      </c>
      <c r="U316">
        <v>316</v>
      </c>
      <c r="V316">
        <v>0.69312757253646795</v>
      </c>
      <c r="X316">
        <v>1523473861.51388</v>
      </c>
      <c r="Y316">
        <v>316</v>
      </c>
      <c r="Z316">
        <v>0.69312602281570401</v>
      </c>
    </row>
    <row r="317" spans="1:26" x14ac:dyDescent="0.25">
      <c r="A317">
        <v>1523471942.6085601</v>
      </c>
      <c r="B317">
        <v>317</v>
      </c>
      <c r="C317">
        <v>0.482765972614288</v>
      </c>
      <c r="E317">
        <v>1523473577.8204501</v>
      </c>
      <c r="F317">
        <v>317</v>
      </c>
      <c r="G317">
        <v>0.50433093309402399</v>
      </c>
      <c r="I317">
        <v>1523473861.8866701</v>
      </c>
      <c r="J317">
        <v>317</v>
      </c>
      <c r="K317">
        <v>0.50951397418975797</v>
      </c>
      <c r="P317">
        <v>1523471942.6085601</v>
      </c>
      <c r="Q317">
        <v>317</v>
      </c>
      <c r="R317">
        <v>0.69316822290420499</v>
      </c>
      <c r="T317">
        <v>1523473577.8204501</v>
      </c>
      <c r="U317">
        <v>317</v>
      </c>
      <c r="V317">
        <v>0.69312995672225897</v>
      </c>
      <c r="X317">
        <v>1523473861.8866701</v>
      </c>
      <c r="Y317">
        <v>317</v>
      </c>
      <c r="Z317">
        <v>0.69312298297882002</v>
      </c>
    </row>
    <row r="318" spans="1:26" x14ac:dyDescent="0.25">
      <c r="A318">
        <v>1523471942.9679799</v>
      </c>
      <c r="B318">
        <v>318</v>
      </c>
      <c r="C318">
        <v>0.488489389419555</v>
      </c>
      <c r="E318">
        <v>1523473578.20751</v>
      </c>
      <c r="F318">
        <v>318</v>
      </c>
      <c r="G318">
        <v>0.50439786911010698</v>
      </c>
      <c r="I318">
        <v>1523473862.2698901</v>
      </c>
      <c r="J318">
        <v>318</v>
      </c>
      <c r="K318">
        <v>0.50756257772445601</v>
      </c>
      <c r="P318">
        <v>1523471942.9679799</v>
      </c>
      <c r="Q318">
        <v>318</v>
      </c>
      <c r="R318">
        <v>0.69316643476486195</v>
      </c>
      <c r="T318">
        <v>1523473578.20751</v>
      </c>
      <c r="U318">
        <v>318</v>
      </c>
      <c r="V318">
        <v>0.69313704967498702</v>
      </c>
      <c r="X318">
        <v>1523473862.2698901</v>
      </c>
      <c r="Y318">
        <v>318</v>
      </c>
      <c r="Z318">
        <v>0.69312417507171598</v>
      </c>
    </row>
    <row r="319" spans="1:26" x14ac:dyDescent="0.25">
      <c r="A319">
        <v>1523471943.3323901</v>
      </c>
      <c r="B319">
        <v>319</v>
      </c>
      <c r="C319">
        <v>0.48714044690132102</v>
      </c>
      <c r="E319">
        <v>1523473578.6107199</v>
      </c>
      <c r="F319">
        <v>319</v>
      </c>
      <c r="G319">
        <v>0.49995806813240001</v>
      </c>
      <c r="I319">
        <v>1523473862.65538</v>
      </c>
      <c r="J319">
        <v>319</v>
      </c>
      <c r="K319">
        <v>0.508306324481964</v>
      </c>
      <c r="P319">
        <v>1523471943.3323901</v>
      </c>
      <c r="Q319">
        <v>319</v>
      </c>
      <c r="R319">
        <v>0.69317030906677202</v>
      </c>
      <c r="T319">
        <v>1523473578.6107199</v>
      </c>
      <c r="U319">
        <v>319</v>
      </c>
      <c r="V319">
        <v>0.69314122200012196</v>
      </c>
      <c r="X319">
        <v>1523473862.65538</v>
      </c>
      <c r="Y319">
        <v>319</v>
      </c>
      <c r="Z319">
        <v>0.69312578439712502</v>
      </c>
    </row>
    <row r="320" spans="1:26" x14ac:dyDescent="0.25">
      <c r="A320">
        <v>1523471943.6918001</v>
      </c>
      <c r="B320">
        <v>320</v>
      </c>
      <c r="C320">
        <v>0.48292639851570102</v>
      </c>
      <c r="E320">
        <v>1523473579.0318401</v>
      </c>
      <c r="F320">
        <v>320</v>
      </c>
      <c r="G320">
        <v>0.50646227598190297</v>
      </c>
      <c r="I320">
        <v>1523473863.03562</v>
      </c>
      <c r="J320">
        <v>320</v>
      </c>
      <c r="K320">
        <v>0.50247567892074496</v>
      </c>
      <c r="P320">
        <v>1523471943.6918001</v>
      </c>
      <c r="Q320">
        <v>320</v>
      </c>
      <c r="R320">
        <v>0.693173468112945</v>
      </c>
      <c r="T320">
        <v>1523473579.0318401</v>
      </c>
      <c r="U320">
        <v>320</v>
      </c>
      <c r="V320">
        <v>0.69313097000122004</v>
      </c>
      <c r="X320">
        <v>1523473863.03562</v>
      </c>
      <c r="Y320">
        <v>320</v>
      </c>
      <c r="Z320">
        <v>0.69314450025558405</v>
      </c>
    </row>
    <row r="321" spans="1:26" x14ac:dyDescent="0.25">
      <c r="A321">
        <v>1523471944.0604701</v>
      </c>
      <c r="B321">
        <v>321</v>
      </c>
      <c r="C321">
        <v>0.48663374781608498</v>
      </c>
      <c r="E321">
        <v>1523473579.4249001</v>
      </c>
      <c r="F321">
        <v>321</v>
      </c>
      <c r="G321">
        <v>0.50331604480743397</v>
      </c>
      <c r="I321">
        <v>1523473863.44752</v>
      </c>
      <c r="J321">
        <v>321</v>
      </c>
      <c r="K321">
        <v>0.50622808933258001</v>
      </c>
      <c r="P321">
        <v>1523471944.0604701</v>
      </c>
      <c r="Q321">
        <v>321</v>
      </c>
      <c r="R321">
        <v>0.69316965341567904</v>
      </c>
      <c r="T321">
        <v>1523473579.4249001</v>
      </c>
      <c r="U321">
        <v>321</v>
      </c>
      <c r="V321">
        <v>0.69313514232635498</v>
      </c>
      <c r="X321">
        <v>1523473863.44752</v>
      </c>
      <c r="Y321">
        <v>321</v>
      </c>
      <c r="Z321">
        <v>0.69313412904739302</v>
      </c>
    </row>
    <row r="322" spans="1:26" x14ac:dyDescent="0.25">
      <c r="A322">
        <v>1523471944.43278</v>
      </c>
      <c r="B322">
        <v>322</v>
      </c>
      <c r="C322">
        <v>0.48347038030624301</v>
      </c>
      <c r="E322">
        <v>1523473579.8225999</v>
      </c>
      <c r="F322">
        <v>322</v>
      </c>
      <c r="G322">
        <v>0.50448441505432096</v>
      </c>
      <c r="I322">
        <v>1523473863.84394</v>
      </c>
      <c r="J322">
        <v>322</v>
      </c>
      <c r="K322">
        <v>0.50360530614852905</v>
      </c>
      <c r="P322">
        <v>1523471944.43278</v>
      </c>
      <c r="Q322">
        <v>322</v>
      </c>
      <c r="R322">
        <v>0.69316965341567904</v>
      </c>
      <c r="T322">
        <v>1523473579.8225999</v>
      </c>
      <c r="U322">
        <v>322</v>
      </c>
      <c r="V322">
        <v>0.69313400983810403</v>
      </c>
      <c r="X322">
        <v>1523473863.84394</v>
      </c>
      <c r="Y322">
        <v>322</v>
      </c>
      <c r="Z322">
        <v>0.69312649965286199</v>
      </c>
    </row>
    <row r="323" spans="1:26" x14ac:dyDescent="0.25">
      <c r="A323">
        <v>1523471944.79775</v>
      </c>
      <c r="B323">
        <v>323</v>
      </c>
      <c r="C323">
        <v>0.48162335157394398</v>
      </c>
      <c r="E323">
        <v>1523473580.2297399</v>
      </c>
      <c r="F323">
        <v>323</v>
      </c>
      <c r="G323">
        <v>0.50103598833084095</v>
      </c>
      <c r="I323">
        <v>1523473864.21278</v>
      </c>
      <c r="J323">
        <v>323</v>
      </c>
      <c r="K323">
        <v>0.49774476885795499</v>
      </c>
      <c r="P323">
        <v>1523471944.79775</v>
      </c>
      <c r="Q323">
        <v>323</v>
      </c>
      <c r="R323">
        <v>0.69317191839218095</v>
      </c>
      <c r="T323">
        <v>1523473580.2297399</v>
      </c>
      <c r="U323">
        <v>323</v>
      </c>
      <c r="V323">
        <v>0.69314378499984697</v>
      </c>
      <c r="X323">
        <v>1523473864.21278</v>
      </c>
      <c r="Y323">
        <v>323</v>
      </c>
      <c r="Z323">
        <v>0.69313800334930398</v>
      </c>
    </row>
    <row r="324" spans="1:26" x14ac:dyDescent="0.25">
      <c r="A324">
        <v>1523471945.20103</v>
      </c>
      <c r="B324">
        <v>324</v>
      </c>
      <c r="C324">
        <v>0.47946101427078203</v>
      </c>
      <c r="E324">
        <v>1523473580.6266699</v>
      </c>
      <c r="F324">
        <v>324</v>
      </c>
      <c r="G324">
        <v>0.50593239068984897</v>
      </c>
      <c r="I324">
        <v>1523473864.60308</v>
      </c>
      <c r="J324">
        <v>324</v>
      </c>
      <c r="K324">
        <v>0.49847030639648399</v>
      </c>
      <c r="P324">
        <v>1523471945.20103</v>
      </c>
      <c r="Q324">
        <v>324</v>
      </c>
      <c r="R324">
        <v>0.69317299127578702</v>
      </c>
      <c r="T324">
        <v>1523473580.6266699</v>
      </c>
      <c r="U324">
        <v>324</v>
      </c>
      <c r="V324">
        <v>0.69314038753509499</v>
      </c>
      <c r="X324">
        <v>1523473864.60308</v>
      </c>
      <c r="Y324">
        <v>324</v>
      </c>
      <c r="Z324">
        <v>0.69313257932662897</v>
      </c>
    </row>
    <row r="325" spans="1:26" x14ac:dyDescent="0.25">
      <c r="A325">
        <v>1523471945.56306</v>
      </c>
      <c r="B325">
        <v>325</v>
      </c>
      <c r="C325">
        <v>0.47751492261886502</v>
      </c>
      <c r="E325">
        <v>1523473581.02513</v>
      </c>
      <c r="F325">
        <v>325</v>
      </c>
      <c r="G325">
        <v>0.51033914089202803</v>
      </c>
      <c r="I325">
        <v>1523473864.98418</v>
      </c>
      <c r="J325">
        <v>325</v>
      </c>
      <c r="K325">
        <v>0.498123288154602</v>
      </c>
      <c r="P325">
        <v>1523471945.56306</v>
      </c>
      <c r="Q325">
        <v>325</v>
      </c>
      <c r="R325">
        <v>0.69317460060119596</v>
      </c>
      <c r="T325">
        <v>1523473581.02513</v>
      </c>
      <c r="U325">
        <v>325</v>
      </c>
      <c r="V325">
        <v>0.69313031435012795</v>
      </c>
      <c r="X325">
        <v>1523473864.98418</v>
      </c>
      <c r="Y325">
        <v>325</v>
      </c>
      <c r="Z325">
        <v>0.69313675165176303</v>
      </c>
    </row>
    <row r="326" spans="1:26" x14ac:dyDescent="0.25">
      <c r="A326">
        <v>1523471945.9224701</v>
      </c>
      <c r="B326">
        <v>326</v>
      </c>
      <c r="C326">
        <v>0.479263424873352</v>
      </c>
      <c r="E326">
        <v>1523473581.42641</v>
      </c>
      <c r="F326">
        <v>326</v>
      </c>
      <c r="G326">
        <v>0.50880521535873402</v>
      </c>
      <c r="I326">
        <v>1523473865.36133</v>
      </c>
      <c r="J326">
        <v>326</v>
      </c>
      <c r="K326">
        <v>0.49831095337867698</v>
      </c>
      <c r="P326">
        <v>1523471945.9224701</v>
      </c>
      <c r="Q326">
        <v>326</v>
      </c>
      <c r="R326">
        <v>0.69317650794982899</v>
      </c>
      <c r="T326">
        <v>1523473581.42641</v>
      </c>
      <c r="U326">
        <v>326</v>
      </c>
      <c r="V326">
        <v>0.693123638629913</v>
      </c>
      <c r="X326">
        <v>1523473865.36133</v>
      </c>
      <c r="Y326">
        <v>326</v>
      </c>
      <c r="Z326">
        <v>0.69313406944274902</v>
      </c>
    </row>
    <row r="327" spans="1:26" x14ac:dyDescent="0.25">
      <c r="A327">
        <v>1523471946.28385</v>
      </c>
      <c r="B327">
        <v>327</v>
      </c>
      <c r="C327">
        <v>0.481337070465087</v>
      </c>
      <c r="E327">
        <v>1523473581.8232</v>
      </c>
      <c r="F327">
        <v>327</v>
      </c>
      <c r="G327">
        <v>0.51192468404769897</v>
      </c>
      <c r="I327">
        <v>1523473865.73595</v>
      </c>
      <c r="J327">
        <v>327</v>
      </c>
      <c r="K327">
        <v>0.504979848861694</v>
      </c>
      <c r="P327">
        <v>1523471946.28385</v>
      </c>
      <c r="Q327">
        <v>327</v>
      </c>
      <c r="R327">
        <v>0.69317507743835405</v>
      </c>
      <c r="T327">
        <v>1523473581.8232</v>
      </c>
      <c r="U327">
        <v>327</v>
      </c>
      <c r="V327">
        <v>0.69311559200286799</v>
      </c>
      <c r="X327">
        <v>1523473865.73595</v>
      </c>
      <c r="Y327">
        <v>327</v>
      </c>
      <c r="Z327">
        <v>0.69312423467636097</v>
      </c>
    </row>
    <row r="328" spans="1:26" x14ac:dyDescent="0.25">
      <c r="A328">
        <v>1523471946.6437199</v>
      </c>
      <c r="B328">
        <v>328</v>
      </c>
      <c r="C328">
        <v>0.48070335388183499</v>
      </c>
      <c r="E328">
        <v>1523473582.22175</v>
      </c>
      <c r="F328">
        <v>328</v>
      </c>
      <c r="G328">
        <v>0.51273220777511597</v>
      </c>
      <c r="I328">
        <v>1523473866.12257</v>
      </c>
      <c r="J328">
        <v>328</v>
      </c>
      <c r="K328">
        <v>0.51198184490203802</v>
      </c>
      <c r="P328">
        <v>1523471946.6437199</v>
      </c>
      <c r="Q328">
        <v>328</v>
      </c>
      <c r="R328">
        <v>0.69317615032196001</v>
      </c>
      <c r="T328">
        <v>1523473582.22175</v>
      </c>
      <c r="U328">
        <v>328</v>
      </c>
      <c r="V328">
        <v>0.69311463832855202</v>
      </c>
      <c r="X328">
        <v>1523473866.12257</v>
      </c>
      <c r="Y328">
        <v>328</v>
      </c>
      <c r="Z328">
        <v>0.69311875104904097</v>
      </c>
    </row>
    <row r="329" spans="1:26" x14ac:dyDescent="0.25">
      <c r="A329">
        <v>1523471947.02367</v>
      </c>
      <c r="B329">
        <v>329</v>
      </c>
      <c r="C329">
        <v>0.48213303089141801</v>
      </c>
      <c r="E329">
        <v>1523473582.6103499</v>
      </c>
      <c r="F329">
        <v>329</v>
      </c>
      <c r="G329">
        <v>0.51695901155471802</v>
      </c>
      <c r="I329">
        <v>1523473866.5062101</v>
      </c>
      <c r="J329">
        <v>329</v>
      </c>
      <c r="K329">
        <v>0.51578366756439198</v>
      </c>
      <c r="P329">
        <v>1523471947.02367</v>
      </c>
      <c r="Q329">
        <v>329</v>
      </c>
      <c r="R329">
        <v>0.69317424297332697</v>
      </c>
      <c r="T329">
        <v>1523473582.6103499</v>
      </c>
      <c r="U329">
        <v>329</v>
      </c>
      <c r="V329">
        <v>0.69310945272445601</v>
      </c>
      <c r="X329">
        <v>1523473866.5062101</v>
      </c>
      <c r="Y329">
        <v>329</v>
      </c>
      <c r="Z329">
        <v>0.69311881065368597</v>
      </c>
    </row>
    <row r="330" spans="1:26" x14ac:dyDescent="0.25">
      <c r="A330">
        <v>1523471947.38079</v>
      </c>
      <c r="B330">
        <v>330</v>
      </c>
      <c r="C330">
        <v>0.48691973090171797</v>
      </c>
      <c r="E330">
        <v>1523473582.9957399</v>
      </c>
      <c r="F330">
        <v>330</v>
      </c>
      <c r="G330">
        <v>0.50926309823989802</v>
      </c>
      <c r="I330">
        <v>1523473866.8784699</v>
      </c>
      <c r="J330">
        <v>330</v>
      </c>
      <c r="K330">
        <v>0.51870530843734697</v>
      </c>
      <c r="P330">
        <v>1523471947.38079</v>
      </c>
      <c r="Q330">
        <v>330</v>
      </c>
      <c r="R330">
        <v>0.69316703081130904</v>
      </c>
      <c r="T330">
        <v>1523473582.9957399</v>
      </c>
      <c r="U330">
        <v>330</v>
      </c>
      <c r="V330">
        <v>0.693117916584014</v>
      </c>
      <c r="X330">
        <v>1523473866.8784699</v>
      </c>
      <c r="Y330">
        <v>330</v>
      </c>
      <c r="Z330">
        <v>0.69310510158538796</v>
      </c>
    </row>
    <row r="331" spans="1:26" x14ac:dyDescent="0.25">
      <c r="A331">
        <v>1523471947.7402101</v>
      </c>
      <c r="B331">
        <v>331</v>
      </c>
      <c r="C331">
        <v>0.48422774672508201</v>
      </c>
      <c r="E331">
        <v>1523473583.3933401</v>
      </c>
      <c r="F331">
        <v>331</v>
      </c>
      <c r="G331">
        <v>0.512836813926696</v>
      </c>
      <c r="I331">
        <v>1523473867.2547801</v>
      </c>
      <c r="J331">
        <v>331</v>
      </c>
      <c r="K331">
        <v>0.52133476734161299</v>
      </c>
      <c r="P331">
        <v>1523471947.7402101</v>
      </c>
      <c r="Q331">
        <v>331</v>
      </c>
      <c r="R331">
        <v>0.69317203760147095</v>
      </c>
      <c r="T331">
        <v>1523473583.3933401</v>
      </c>
      <c r="U331">
        <v>331</v>
      </c>
      <c r="V331">
        <v>0.69311928749084395</v>
      </c>
      <c r="X331">
        <v>1523473867.2547801</v>
      </c>
      <c r="Y331">
        <v>331</v>
      </c>
      <c r="Z331">
        <v>0.69310200214385898</v>
      </c>
    </row>
    <row r="332" spans="1:26" x14ac:dyDescent="0.25">
      <c r="A332">
        <v>1523471948.1212299</v>
      </c>
      <c r="B332">
        <v>332</v>
      </c>
      <c r="C332">
        <v>0.48580497503280601</v>
      </c>
      <c r="E332">
        <v>1523473583.81356</v>
      </c>
      <c r="F332">
        <v>332</v>
      </c>
      <c r="G332">
        <v>0.51705312728881803</v>
      </c>
      <c r="I332">
        <v>1523473867.6748099</v>
      </c>
      <c r="J332">
        <v>332</v>
      </c>
      <c r="K332">
        <v>0.51220130920410101</v>
      </c>
      <c r="P332">
        <v>1523471948.1212299</v>
      </c>
      <c r="Q332">
        <v>332</v>
      </c>
      <c r="R332">
        <v>0.69316536188125599</v>
      </c>
      <c r="T332">
        <v>1523473583.81356</v>
      </c>
      <c r="U332">
        <v>332</v>
      </c>
      <c r="V332">
        <v>0.69311004877090399</v>
      </c>
      <c r="X332">
        <v>1523473867.6748099</v>
      </c>
      <c r="Y332">
        <v>332</v>
      </c>
      <c r="Z332">
        <v>0.69311654567718495</v>
      </c>
    </row>
    <row r="333" spans="1:26" x14ac:dyDescent="0.25">
      <c r="A333">
        <v>1523471948.4988301</v>
      </c>
      <c r="B333">
        <v>333</v>
      </c>
      <c r="C333">
        <v>0.49222448468208302</v>
      </c>
      <c r="E333">
        <v>1523473584.19173</v>
      </c>
      <c r="F333">
        <v>333</v>
      </c>
      <c r="G333">
        <v>0.50934779644012396</v>
      </c>
      <c r="I333">
        <v>1523473868.0782101</v>
      </c>
      <c r="J333">
        <v>333</v>
      </c>
      <c r="K333">
        <v>0.512981176376342</v>
      </c>
      <c r="P333">
        <v>1523471948.4988301</v>
      </c>
      <c r="Q333">
        <v>333</v>
      </c>
      <c r="R333">
        <v>0.69315874576568604</v>
      </c>
      <c r="T333">
        <v>1523473584.19173</v>
      </c>
      <c r="U333">
        <v>333</v>
      </c>
      <c r="V333">
        <v>0.69312065839767401</v>
      </c>
      <c r="X333">
        <v>1523473868.0782101</v>
      </c>
      <c r="Y333">
        <v>333</v>
      </c>
      <c r="Z333">
        <v>0.69311350584030096</v>
      </c>
    </row>
    <row r="334" spans="1:26" x14ac:dyDescent="0.25">
      <c r="A334">
        <v>1523471948.9051199</v>
      </c>
      <c r="B334">
        <v>334</v>
      </c>
      <c r="C334">
        <v>0.49400204420089699</v>
      </c>
      <c r="E334">
        <v>1523473584.6004901</v>
      </c>
      <c r="F334">
        <v>334</v>
      </c>
      <c r="G334">
        <v>0.50441300868988004</v>
      </c>
      <c r="I334">
        <v>1523473868.4533801</v>
      </c>
      <c r="J334">
        <v>334</v>
      </c>
      <c r="K334">
        <v>0.518183052539825</v>
      </c>
      <c r="P334">
        <v>1523471948.9051199</v>
      </c>
      <c r="Q334">
        <v>334</v>
      </c>
      <c r="R334">
        <v>0.69315946102142301</v>
      </c>
      <c r="T334">
        <v>1523473584.6004901</v>
      </c>
      <c r="U334">
        <v>334</v>
      </c>
      <c r="V334">
        <v>0.69312763214111295</v>
      </c>
      <c r="X334">
        <v>1523473868.4533801</v>
      </c>
      <c r="Y334">
        <v>334</v>
      </c>
      <c r="Z334">
        <v>0.69310790300369196</v>
      </c>
    </row>
    <row r="335" spans="1:26" x14ac:dyDescent="0.25">
      <c r="A335">
        <v>1523471949.2941599</v>
      </c>
      <c r="B335">
        <v>335</v>
      </c>
      <c r="C335">
        <v>0.48360183835029602</v>
      </c>
      <c r="E335">
        <v>1523473584.9968901</v>
      </c>
      <c r="F335">
        <v>335</v>
      </c>
      <c r="G335">
        <v>0.500471711158752</v>
      </c>
      <c r="I335">
        <v>1523473868.83974</v>
      </c>
      <c r="J335">
        <v>335</v>
      </c>
      <c r="K335">
        <v>0.51986473798751798</v>
      </c>
      <c r="P335">
        <v>1523471949.2941599</v>
      </c>
      <c r="Q335">
        <v>335</v>
      </c>
      <c r="R335">
        <v>0.69316601753234797</v>
      </c>
      <c r="T335">
        <v>1523473584.9968901</v>
      </c>
      <c r="U335">
        <v>335</v>
      </c>
      <c r="V335">
        <v>0.69313657283782903</v>
      </c>
      <c r="X335">
        <v>1523473868.83974</v>
      </c>
      <c r="Y335">
        <v>335</v>
      </c>
      <c r="Z335">
        <v>0.69310051202774003</v>
      </c>
    </row>
    <row r="336" spans="1:26" x14ac:dyDescent="0.25">
      <c r="A336">
        <v>1523471949.66294</v>
      </c>
      <c r="B336">
        <v>336</v>
      </c>
      <c r="C336">
        <v>0.48174166679382302</v>
      </c>
      <c r="E336">
        <v>1523473585.3917501</v>
      </c>
      <c r="F336">
        <v>336</v>
      </c>
      <c r="G336">
        <v>0.50142455101013095</v>
      </c>
      <c r="I336">
        <v>1523473869.2188399</v>
      </c>
      <c r="J336">
        <v>336</v>
      </c>
      <c r="K336">
        <v>0.52137827873229903</v>
      </c>
      <c r="P336">
        <v>1523471949.66294</v>
      </c>
      <c r="Q336">
        <v>336</v>
      </c>
      <c r="R336">
        <v>0.69317370653152399</v>
      </c>
      <c r="T336">
        <v>1523473585.3917501</v>
      </c>
      <c r="U336">
        <v>336</v>
      </c>
      <c r="V336">
        <v>0.69313883781433105</v>
      </c>
      <c r="X336">
        <v>1523473869.2188399</v>
      </c>
      <c r="Y336">
        <v>336</v>
      </c>
      <c r="Z336">
        <v>0.69309127330779996</v>
      </c>
    </row>
    <row r="337" spans="1:26" x14ac:dyDescent="0.25">
      <c r="A337">
        <v>1523471950.0362799</v>
      </c>
      <c r="B337">
        <v>337</v>
      </c>
      <c r="C337">
        <v>0.48306751251220698</v>
      </c>
      <c r="E337">
        <v>1523473585.7825999</v>
      </c>
      <c r="F337">
        <v>337</v>
      </c>
      <c r="G337">
        <v>0.49978208541870101</v>
      </c>
      <c r="I337">
        <v>1523473869.5975299</v>
      </c>
      <c r="J337">
        <v>337</v>
      </c>
      <c r="K337">
        <v>0.52074044942855802</v>
      </c>
      <c r="P337">
        <v>1523471950.0362799</v>
      </c>
      <c r="Q337">
        <v>337</v>
      </c>
      <c r="R337">
        <v>0.69316679239273005</v>
      </c>
      <c r="T337">
        <v>1523473585.7825999</v>
      </c>
      <c r="U337">
        <v>337</v>
      </c>
      <c r="V337">
        <v>0.69313979148864702</v>
      </c>
      <c r="X337">
        <v>1523473869.5975299</v>
      </c>
      <c r="Y337">
        <v>337</v>
      </c>
      <c r="Z337">
        <v>0.69309610128402699</v>
      </c>
    </row>
    <row r="338" spans="1:26" x14ac:dyDescent="0.25">
      <c r="A338">
        <v>1523471950.39569</v>
      </c>
      <c r="B338">
        <v>338</v>
      </c>
      <c r="C338">
        <v>0.48676076531410201</v>
      </c>
      <c r="E338">
        <v>1523473586.1707201</v>
      </c>
      <c r="F338">
        <v>338</v>
      </c>
      <c r="G338">
        <v>0.49930387735366799</v>
      </c>
      <c r="I338">
        <v>1523473869.96837</v>
      </c>
      <c r="J338">
        <v>338</v>
      </c>
      <c r="K338">
        <v>0.52166640758514404</v>
      </c>
      <c r="P338">
        <v>1523471950.39569</v>
      </c>
      <c r="Q338">
        <v>338</v>
      </c>
      <c r="R338">
        <v>0.69316196441650302</v>
      </c>
      <c r="T338">
        <v>1523473586.1707201</v>
      </c>
      <c r="U338">
        <v>338</v>
      </c>
      <c r="V338">
        <v>0.69314092397689797</v>
      </c>
      <c r="X338">
        <v>1523473869.96837</v>
      </c>
      <c r="Y338">
        <v>338</v>
      </c>
      <c r="Z338">
        <v>0.69309228658676103</v>
      </c>
    </row>
    <row r="339" spans="1:26" x14ac:dyDescent="0.25">
      <c r="A339">
        <v>1523471952.2288201</v>
      </c>
      <c r="B339">
        <v>339</v>
      </c>
      <c r="C339">
        <v>0.47908470034599299</v>
      </c>
      <c r="E339">
        <v>1523473588.1096201</v>
      </c>
      <c r="F339">
        <v>339</v>
      </c>
      <c r="G339">
        <v>0.49437350034713701</v>
      </c>
      <c r="I339">
        <v>1523473871.8398399</v>
      </c>
      <c r="J339">
        <v>339</v>
      </c>
      <c r="K339">
        <v>0.52199977636337203</v>
      </c>
      <c r="P339">
        <v>1523471952.2288201</v>
      </c>
      <c r="Q339">
        <v>339</v>
      </c>
      <c r="R339">
        <v>0.69317454099655096</v>
      </c>
      <c r="T339">
        <v>1523473588.1096201</v>
      </c>
      <c r="U339">
        <v>339</v>
      </c>
      <c r="V339">
        <v>0.69314825534820501</v>
      </c>
      <c r="X339">
        <v>1523473871.8398399</v>
      </c>
      <c r="Y339">
        <v>339</v>
      </c>
      <c r="Z339">
        <v>0.69309562444686801</v>
      </c>
    </row>
    <row r="340" spans="1:26" x14ac:dyDescent="0.25">
      <c r="A340">
        <v>1523471953.58409</v>
      </c>
      <c r="B340">
        <v>340</v>
      </c>
      <c r="C340">
        <v>0.47767624258995001</v>
      </c>
      <c r="E340">
        <v>1523473589.4458899</v>
      </c>
      <c r="F340">
        <v>340</v>
      </c>
      <c r="G340">
        <v>0.49693614244460999</v>
      </c>
      <c r="I340">
        <v>1523473873.1145101</v>
      </c>
      <c r="J340">
        <v>340</v>
      </c>
      <c r="K340">
        <v>0.51679980754852295</v>
      </c>
      <c r="P340">
        <v>1523471953.58409</v>
      </c>
      <c r="Q340">
        <v>340</v>
      </c>
      <c r="R340">
        <v>0.69317877292633001</v>
      </c>
      <c r="T340">
        <v>1523473589.4458899</v>
      </c>
      <c r="U340">
        <v>340</v>
      </c>
      <c r="V340">
        <v>0.69313883781433105</v>
      </c>
      <c r="X340">
        <v>1523473873.1145101</v>
      </c>
      <c r="Y340">
        <v>340</v>
      </c>
      <c r="Z340">
        <v>0.69310575723648005</v>
      </c>
    </row>
    <row r="341" spans="1:26" x14ac:dyDescent="0.25">
      <c r="A341">
        <v>1523471953.84975</v>
      </c>
      <c r="B341">
        <v>341</v>
      </c>
      <c r="C341">
        <v>0.48140862584114003</v>
      </c>
      <c r="E341">
        <v>1523473589.66519</v>
      </c>
      <c r="F341">
        <v>341</v>
      </c>
      <c r="G341">
        <v>0.49424251914024298</v>
      </c>
      <c r="I341">
        <v>1523473873.31598</v>
      </c>
      <c r="J341">
        <v>341</v>
      </c>
      <c r="K341">
        <v>0.517619848251342</v>
      </c>
      <c r="P341">
        <v>1523471953.84975</v>
      </c>
      <c r="Q341">
        <v>341</v>
      </c>
      <c r="R341">
        <v>0.69317299127578702</v>
      </c>
      <c r="T341">
        <v>1523473589.66519</v>
      </c>
      <c r="U341">
        <v>341</v>
      </c>
      <c r="V341">
        <v>0.693140149116516</v>
      </c>
      <c r="X341">
        <v>1523473873.31598</v>
      </c>
      <c r="Y341">
        <v>341</v>
      </c>
      <c r="Z341">
        <v>0.693101346492767</v>
      </c>
    </row>
    <row r="342" spans="1:26" x14ac:dyDescent="0.25">
      <c r="A342">
        <v>1523471954.04562</v>
      </c>
      <c r="B342">
        <v>342</v>
      </c>
      <c r="C342">
        <v>0.48326775431632901</v>
      </c>
      <c r="E342">
        <v>1523473589.8777599</v>
      </c>
      <c r="F342">
        <v>342</v>
      </c>
      <c r="G342">
        <v>0.49581825733184798</v>
      </c>
      <c r="I342">
        <v>1523473873.52298</v>
      </c>
      <c r="J342">
        <v>342</v>
      </c>
      <c r="K342">
        <v>0.51685786247253396</v>
      </c>
      <c r="P342">
        <v>1523471954.04562</v>
      </c>
      <c r="Q342">
        <v>342</v>
      </c>
      <c r="R342">
        <v>0.693165242671966</v>
      </c>
      <c r="T342">
        <v>1523473589.8777599</v>
      </c>
      <c r="U342">
        <v>342</v>
      </c>
      <c r="V342">
        <v>0.69314157962798995</v>
      </c>
      <c r="X342">
        <v>1523473873.52298</v>
      </c>
      <c r="Y342">
        <v>342</v>
      </c>
      <c r="Z342">
        <v>0.693098545074462</v>
      </c>
    </row>
    <row r="343" spans="1:26" x14ac:dyDescent="0.25">
      <c r="A343">
        <v>1523471954.3894601</v>
      </c>
      <c r="B343">
        <v>343</v>
      </c>
      <c r="C343">
        <v>0.47994098067283603</v>
      </c>
      <c r="E343">
        <v>1523473590.26494</v>
      </c>
      <c r="F343">
        <v>343</v>
      </c>
      <c r="G343">
        <v>0.49623644351959201</v>
      </c>
      <c r="I343">
        <v>1523473873.90271</v>
      </c>
      <c r="J343">
        <v>343</v>
      </c>
      <c r="K343">
        <v>0.52117210626602095</v>
      </c>
      <c r="P343">
        <v>1523471954.3894601</v>
      </c>
      <c r="Q343">
        <v>343</v>
      </c>
      <c r="R343">
        <v>0.69317245483398404</v>
      </c>
      <c r="T343">
        <v>1523473590.26494</v>
      </c>
      <c r="U343">
        <v>343</v>
      </c>
      <c r="V343">
        <v>0.69313651323318404</v>
      </c>
      <c r="X343">
        <v>1523473873.90271</v>
      </c>
      <c r="Y343">
        <v>343</v>
      </c>
      <c r="Z343">
        <v>0.69309163093566895</v>
      </c>
    </row>
    <row r="344" spans="1:26" x14ac:dyDescent="0.25">
      <c r="A344">
        <v>1523471954.7488799</v>
      </c>
      <c r="B344">
        <v>344</v>
      </c>
      <c r="C344">
        <v>0.46994689106941201</v>
      </c>
      <c r="E344">
        <v>1523473590.66501</v>
      </c>
      <c r="F344">
        <v>344</v>
      </c>
      <c r="G344">
        <v>0.49461278319358798</v>
      </c>
      <c r="I344">
        <v>1523473874.3004501</v>
      </c>
      <c r="J344">
        <v>344</v>
      </c>
      <c r="K344">
        <v>0.51505488157272294</v>
      </c>
      <c r="P344">
        <v>1523471954.7488799</v>
      </c>
      <c r="Q344">
        <v>344</v>
      </c>
      <c r="R344">
        <v>0.69318664073944003</v>
      </c>
      <c r="T344">
        <v>1523473590.66501</v>
      </c>
      <c r="U344">
        <v>344</v>
      </c>
      <c r="V344">
        <v>0.693140089511871</v>
      </c>
      <c r="X344">
        <v>1523473874.3004501</v>
      </c>
      <c r="Y344">
        <v>344</v>
      </c>
      <c r="Z344">
        <v>0.693104267120361</v>
      </c>
    </row>
    <row r="345" spans="1:26" x14ac:dyDescent="0.25">
      <c r="A345">
        <v>1523471955.1205001</v>
      </c>
      <c r="B345">
        <v>345</v>
      </c>
      <c r="C345">
        <v>0.46845221519470198</v>
      </c>
      <c r="E345">
        <v>1523473591.06306</v>
      </c>
      <c r="F345">
        <v>345</v>
      </c>
      <c r="G345">
        <v>0.49865150451660101</v>
      </c>
      <c r="I345">
        <v>1523473874.6833501</v>
      </c>
      <c r="J345">
        <v>345</v>
      </c>
      <c r="K345">
        <v>0.50954937934875399</v>
      </c>
      <c r="P345">
        <v>1523471955.1205001</v>
      </c>
      <c r="Q345">
        <v>345</v>
      </c>
      <c r="R345">
        <v>0.69319331645965498</v>
      </c>
      <c r="T345">
        <v>1523473591.06306</v>
      </c>
      <c r="U345">
        <v>345</v>
      </c>
      <c r="V345">
        <v>0.69313311576843195</v>
      </c>
      <c r="X345">
        <v>1523473874.6833501</v>
      </c>
      <c r="Y345">
        <v>345</v>
      </c>
      <c r="Z345">
        <v>0.69311940670013406</v>
      </c>
    </row>
    <row r="346" spans="1:26" x14ac:dyDescent="0.25">
      <c r="A346">
        <v>1523471955.47788</v>
      </c>
      <c r="B346">
        <v>346</v>
      </c>
      <c r="C346">
        <v>0.46960699558258001</v>
      </c>
      <c r="E346">
        <v>1523473591.45152</v>
      </c>
      <c r="F346">
        <v>346</v>
      </c>
      <c r="G346">
        <v>0.49278634786605802</v>
      </c>
      <c r="I346">
        <v>1523473875.06779</v>
      </c>
      <c r="J346">
        <v>346</v>
      </c>
      <c r="K346">
        <v>0.50559443235397294</v>
      </c>
      <c r="P346">
        <v>1523471955.47788</v>
      </c>
      <c r="Q346">
        <v>346</v>
      </c>
      <c r="R346">
        <v>0.69319123029708796</v>
      </c>
      <c r="T346">
        <v>1523473591.45152</v>
      </c>
      <c r="U346">
        <v>346</v>
      </c>
      <c r="V346">
        <v>0.693145751953125</v>
      </c>
      <c r="X346">
        <v>1523473875.06779</v>
      </c>
      <c r="Y346">
        <v>346</v>
      </c>
      <c r="Z346">
        <v>0.69312518835067705</v>
      </c>
    </row>
    <row r="347" spans="1:26" x14ac:dyDescent="0.25">
      <c r="A347">
        <v>1523471955.8447101</v>
      </c>
      <c r="B347">
        <v>347</v>
      </c>
      <c r="C347">
        <v>0.47464630007743802</v>
      </c>
      <c r="E347">
        <v>1523473591.84393</v>
      </c>
      <c r="F347">
        <v>347</v>
      </c>
      <c r="G347">
        <v>0.49800771474838201</v>
      </c>
      <c r="I347">
        <v>1523473875.48755</v>
      </c>
      <c r="J347">
        <v>347</v>
      </c>
      <c r="K347">
        <v>0.507534980773925</v>
      </c>
      <c r="P347">
        <v>1523471955.8447101</v>
      </c>
      <c r="Q347">
        <v>347</v>
      </c>
      <c r="R347">
        <v>0.69318693876266402</v>
      </c>
      <c r="T347">
        <v>1523473591.84393</v>
      </c>
      <c r="U347">
        <v>347</v>
      </c>
      <c r="V347">
        <v>0.69314122200012196</v>
      </c>
      <c r="X347">
        <v>1523473875.48755</v>
      </c>
      <c r="Y347">
        <v>347</v>
      </c>
      <c r="Z347">
        <v>0.69312304258346502</v>
      </c>
    </row>
    <row r="348" spans="1:26" x14ac:dyDescent="0.25">
      <c r="A348">
        <v>1523471956.2070601</v>
      </c>
      <c r="B348">
        <v>348</v>
      </c>
      <c r="C348">
        <v>0.476681679487228</v>
      </c>
      <c r="E348">
        <v>1523473592.24617</v>
      </c>
      <c r="F348">
        <v>348</v>
      </c>
      <c r="G348">
        <v>0.50020694732666005</v>
      </c>
      <c r="I348">
        <v>1523473875.8889101</v>
      </c>
      <c r="J348">
        <v>348</v>
      </c>
      <c r="K348">
        <v>0.51078146696090698</v>
      </c>
      <c r="P348">
        <v>1523471956.2070601</v>
      </c>
      <c r="Q348">
        <v>348</v>
      </c>
      <c r="R348">
        <v>0.69318956136703402</v>
      </c>
      <c r="T348">
        <v>1523473592.24617</v>
      </c>
      <c r="U348">
        <v>348</v>
      </c>
      <c r="V348">
        <v>0.69314032793045</v>
      </c>
      <c r="X348">
        <v>1523473875.8889101</v>
      </c>
      <c r="Y348">
        <v>348</v>
      </c>
      <c r="Z348">
        <v>0.693117916584014</v>
      </c>
    </row>
    <row r="349" spans="1:26" x14ac:dyDescent="0.25">
      <c r="A349">
        <v>1523471956.5820999</v>
      </c>
      <c r="B349">
        <v>349</v>
      </c>
      <c r="C349">
        <v>0.48051351308822599</v>
      </c>
      <c r="E349">
        <v>1523473592.62745</v>
      </c>
      <c r="F349">
        <v>349</v>
      </c>
      <c r="G349">
        <v>0.50368624925613403</v>
      </c>
      <c r="I349">
        <v>1523473876.26719</v>
      </c>
      <c r="J349">
        <v>349</v>
      </c>
      <c r="K349">
        <v>0.50670331716537398</v>
      </c>
      <c r="P349">
        <v>1523471956.5820999</v>
      </c>
      <c r="Q349">
        <v>349</v>
      </c>
      <c r="R349">
        <v>0.69318354129791204</v>
      </c>
      <c r="T349">
        <v>1523473592.62745</v>
      </c>
      <c r="U349">
        <v>349</v>
      </c>
      <c r="V349">
        <v>0.69313561916351296</v>
      </c>
      <c r="X349">
        <v>1523473876.26719</v>
      </c>
      <c r="Y349">
        <v>349</v>
      </c>
      <c r="Z349">
        <v>0.69311660528182895</v>
      </c>
    </row>
    <row r="350" spans="1:26" x14ac:dyDescent="0.25">
      <c r="A350">
        <v>1523471956.94152</v>
      </c>
      <c r="B350">
        <v>350</v>
      </c>
      <c r="C350">
        <v>0.48196217417716902</v>
      </c>
      <c r="E350">
        <v>1523473593.02842</v>
      </c>
      <c r="F350">
        <v>350</v>
      </c>
      <c r="G350">
        <v>0.50431764125823897</v>
      </c>
      <c r="I350">
        <v>1523473876.7100599</v>
      </c>
      <c r="J350">
        <v>350</v>
      </c>
      <c r="K350">
        <v>0.51253300905227595</v>
      </c>
      <c r="P350">
        <v>1523471956.94152</v>
      </c>
      <c r="Q350">
        <v>350</v>
      </c>
      <c r="R350">
        <v>0.69318103790283203</v>
      </c>
      <c r="T350">
        <v>1523473593.02842</v>
      </c>
      <c r="U350">
        <v>350</v>
      </c>
      <c r="V350">
        <v>0.69312679767608598</v>
      </c>
      <c r="X350">
        <v>1523473876.7100599</v>
      </c>
      <c r="Y350">
        <v>350</v>
      </c>
      <c r="Z350">
        <v>0.69311088323593095</v>
      </c>
    </row>
    <row r="351" spans="1:26" x14ac:dyDescent="0.25">
      <c r="A351">
        <v>1523471957.3113301</v>
      </c>
      <c r="B351">
        <v>351</v>
      </c>
      <c r="C351">
        <v>0.48526597023010198</v>
      </c>
      <c r="E351">
        <v>1523473593.4331</v>
      </c>
      <c r="F351">
        <v>351</v>
      </c>
      <c r="G351">
        <v>0.50388586521148604</v>
      </c>
      <c r="I351">
        <v>1523473877.1582501</v>
      </c>
      <c r="J351">
        <v>351</v>
      </c>
      <c r="K351">
        <v>0.51527971029281605</v>
      </c>
      <c r="P351">
        <v>1523471957.3113301</v>
      </c>
      <c r="Q351">
        <v>351</v>
      </c>
      <c r="R351">
        <v>0.693176388740539</v>
      </c>
      <c r="T351">
        <v>1523473593.4331</v>
      </c>
      <c r="U351">
        <v>351</v>
      </c>
      <c r="V351">
        <v>0.69313794374465898</v>
      </c>
      <c r="X351">
        <v>1523473877.1582501</v>
      </c>
      <c r="Y351">
        <v>351</v>
      </c>
      <c r="Z351">
        <v>0.69310325384140004</v>
      </c>
    </row>
    <row r="352" spans="1:26" x14ac:dyDescent="0.25">
      <c r="A352">
        <v>1523471957.6707399</v>
      </c>
      <c r="B352">
        <v>352</v>
      </c>
      <c r="C352">
        <v>0.48673936724662697</v>
      </c>
      <c r="E352">
        <v>1523473593.82969</v>
      </c>
      <c r="F352">
        <v>352</v>
      </c>
      <c r="G352">
        <v>0.50049728155136097</v>
      </c>
      <c r="I352">
        <v>1523473877.6124599</v>
      </c>
      <c r="J352">
        <v>352</v>
      </c>
      <c r="K352">
        <v>0.514251708984375</v>
      </c>
      <c r="P352">
        <v>1523471957.6707399</v>
      </c>
      <c r="Q352">
        <v>352</v>
      </c>
      <c r="R352">
        <v>0.69317477941512995</v>
      </c>
      <c r="T352">
        <v>1523473593.82969</v>
      </c>
      <c r="U352">
        <v>352</v>
      </c>
      <c r="V352">
        <v>0.693145811557769</v>
      </c>
      <c r="X352">
        <v>1523473877.6124599</v>
      </c>
      <c r="Y352">
        <v>352</v>
      </c>
      <c r="Z352">
        <v>0.69310951232910101</v>
      </c>
    </row>
    <row r="353" spans="1:26" x14ac:dyDescent="0.25">
      <c r="A353">
        <v>1523471958.0597301</v>
      </c>
      <c r="B353">
        <v>353</v>
      </c>
      <c r="C353">
        <v>0.48606541752815202</v>
      </c>
      <c r="E353">
        <v>1523473594.2016399</v>
      </c>
      <c r="F353">
        <v>353</v>
      </c>
      <c r="G353">
        <v>0.50044757127761796</v>
      </c>
      <c r="I353">
        <v>1523473878.02355</v>
      </c>
      <c r="J353">
        <v>353</v>
      </c>
      <c r="K353">
        <v>0.51532655954360895</v>
      </c>
      <c r="P353">
        <v>1523471958.0597301</v>
      </c>
      <c r="Q353">
        <v>353</v>
      </c>
      <c r="R353">
        <v>0.69317221641540505</v>
      </c>
      <c r="T353">
        <v>1523473594.2016399</v>
      </c>
      <c r="U353">
        <v>353</v>
      </c>
      <c r="V353">
        <v>0.69314265251159601</v>
      </c>
      <c r="X353">
        <v>1523473878.02355</v>
      </c>
      <c r="Y353">
        <v>353</v>
      </c>
      <c r="Z353">
        <v>0.69311207532882602</v>
      </c>
    </row>
    <row r="354" spans="1:26" x14ac:dyDescent="0.25">
      <c r="A354">
        <v>1523471958.4504001</v>
      </c>
      <c r="B354">
        <v>354</v>
      </c>
      <c r="C354">
        <v>0.48645886778831399</v>
      </c>
      <c r="E354">
        <v>1523473594.5842199</v>
      </c>
      <c r="F354">
        <v>354</v>
      </c>
      <c r="G354">
        <v>0.49840280413627602</v>
      </c>
      <c r="I354">
        <v>1523473878.41766</v>
      </c>
      <c r="J354">
        <v>354</v>
      </c>
      <c r="K354">
        <v>0.51679390668868996</v>
      </c>
      <c r="P354">
        <v>1523471958.4504001</v>
      </c>
      <c r="Q354">
        <v>354</v>
      </c>
      <c r="R354">
        <v>0.69317185878753595</v>
      </c>
      <c r="T354">
        <v>1523473594.5842199</v>
      </c>
      <c r="U354">
        <v>354</v>
      </c>
      <c r="V354">
        <v>0.69314551353454501</v>
      </c>
      <c r="X354">
        <v>1523473878.41766</v>
      </c>
      <c r="Y354">
        <v>354</v>
      </c>
      <c r="Z354">
        <v>0.69311320781707697</v>
      </c>
    </row>
    <row r="355" spans="1:26" x14ac:dyDescent="0.25">
      <c r="A355">
        <v>1523471958.8085201</v>
      </c>
      <c r="B355">
        <v>355</v>
      </c>
      <c r="C355">
        <v>0.48881298303604098</v>
      </c>
      <c r="E355">
        <v>1523473594.96703</v>
      </c>
      <c r="F355">
        <v>355</v>
      </c>
      <c r="G355">
        <v>0.49706253409385598</v>
      </c>
      <c r="I355">
        <v>1523473878.8242199</v>
      </c>
      <c r="J355">
        <v>355</v>
      </c>
      <c r="K355">
        <v>0.51861453056335405</v>
      </c>
      <c r="P355">
        <v>1523471958.8085201</v>
      </c>
      <c r="Q355">
        <v>355</v>
      </c>
      <c r="R355">
        <v>0.69316351413726796</v>
      </c>
      <c r="T355">
        <v>1523473594.96703</v>
      </c>
      <c r="U355">
        <v>355</v>
      </c>
      <c r="V355">
        <v>0.69314473867416304</v>
      </c>
      <c r="X355">
        <v>1523473878.8242199</v>
      </c>
      <c r="Y355">
        <v>355</v>
      </c>
      <c r="Z355">
        <v>0.69311612844467096</v>
      </c>
    </row>
    <row r="356" spans="1:26" x14ac:dyDescent="0.25">
      <c r="A356">
        <v>1523471959.1844299</v>
      </c>
      <c r="B356">
        <v>356</v>
      </c>
      <c r="C356">
        <v>0.487931668758392</v>
      </c>
      <c r="E356">
        <v>1523473595.3624599</v>
      </c>
      <c r="F356">
        <v>356</v>
      </c>
      <c r="G356">
        <v>0.49285629391670199</v>
      </c>
      <c r="I356">
        <v>1523473879.36077</v>
      </c>
      <c r="J356">
        <v>356</v>
      </c>
      <c r="K356">
        <v>0.51525306701660101</v>
      </c>
      <c r="P356">
        <v>1523471959.1844299</v>
      </c>
      <c r="Q356">
        <v>356</v>
      </c>
      <c r="R356">
        <v>0.69316357374191195</v>
      </c>
      <c r="T356">
        <v>1523473595.3624599</v>
      </c>
      <c r="U356">
        <v>356</v>
      </c>
      <c r="V356">
        <v>0.69315111637115401</v>
      </c>
      <c r="X356">
        <v>1523473879.36077</v>
      </c>
      <c r="Y356">
        <v>356</v>
      </c>
      <c r="Z356">
        <v>0.69311416149139404</v>
      </c>
    </row>
    <row r="357" spans="1:26" x14ac:dyDescent="0.25">
      <c r="A357">
        <v>1523471959.5438399</v>
      </c>
      <c r="B357">
        <v>357</v>
      </c>
      <c r="C357">
        <v>0.493638515472412</v>
      </c>
      <c r="E357">
        <v>1523473595.7553301</v>
      </c>
      <c r="F357">
        <v>357</v>
      </c>
      <c r="G357">
        <v>0.49407067894935602</v>
      </c>
      <c r="I357">
        <v>1523473879.7430601</v>
      </c>
      <c r="J357">
        <v>357</v>
      </c>
      <c r="K357">
        <v>0.51072776317596402</v>
      </c>
      <c r="P357">
        <v>1523471959.5438399</v>
      </c>
      <c r="Q357">
        <v>357</v>
      </c>
      <c r="R357">
        <v>0.69315373897552401</v>
      </c>
      <c r="T357">
        <v>1523473595.7553301</v>
      </c>
      <c r="U357">
        <v>357</v>
      </c>
      <c r="V357">
        <v>0.69314390420913696</v>
      </c>
      <c r="X357">
        <v>1523473879.7430601</v>
      </c>
      <c r="Y357">
        <v>357</v>
      </c>
      <c r="Z357">
        <v>0.69311922788619995</v>
      </c>
    </row>
    <row r="358" spans="1:26" x14ac:dyDescent="0.25">
      <c r="A358">
        <v>1523471959.91888</v>
      </c>
      <c r="B358">
        <v>358</v>
      </c>
      <c r="C358">
        <v>0.49827465415000899</v>
      </c>
      <c r="E358">
        <v>1523473596.1214199</v>
      </c>
      <c r="F358">
        <v>358</v>
      </c>
      <c r="G358">
        <v>0.49716362357139499</v>
      </c>
      <c r="I358">
        <v>1523473880.1198599</v>
      </c>
      <c r="J358">
        <v>358</v>
      </c>
      <c r="K358">
        <v>0.51065498590469305</v>
      </c>
      <c r="P358">
        <v>1523471959.91888</v>
      </c>
      <c r="Q358">
        <v>358</v>
      </c>
      <c r="R358">
        <v>0.69314718246459905</v>
      </c>
      <c r="T358">
        <v>1523473596.1214199</v>
      </c>
      <c r="U358">
        <v>358</v>
      </c>
      <c r="V358">
        <v>0.69314265251159601</v>
      </c>
      <c r="X358">
        <v>1523473880.1198599</v>
      </c>
      <c r="Y358">
        <v>358</v>
      </c>
      <c r="Z358">
        <v>0.69311267137527399</v>
      </c>
    </row>
    <row r="359" spans="1:26" x14ac:dyDescent="0.25">
      <c r="A359">
        <v>1523471960.2857001</v>
      </c>
      <c r="B359">
        <v>359</v>
      </c>
      <c r="C359">
        <v>0.49594718217849698</v>
      </c>
      <c r="E359">
        <v>1523473596.5108299</v>
      </c>
      <c r="F359">
        <v>359</v>
      </c>
      <c r="G359">
        <v>0.49344727396964999</v>
      </c>
      <c r="I359">
        <v>1523473880.5232699</v>
      </c>
      <c r="J359">
        <v>359</v>
      </c>
      <c r="K359">
        <v>0.515089511871337</v>
      </c>
      <c r="P359">
        <v>1523471960.2857001</v>
      </c>
      <c r="Q359">
        <v>359</v>
      </c>
      <c r="R359">
        <v>0.69315284490585305</v>
      </c>
      <c r="T359">
        <v>1523473596.5108299</v>
      </c>
      <c r="U359">
        <v>359</v>
      </c>
      <c r="V359">
        <v>0.69314968585967995</v>
      </c>
      <c r="X359">
        <v>1523473880.5232699</v>
      </c>
      <c r="Y359">
        <v>359</v>
      </c>
      <c r="Z359">
        <v>0.69310587644577004</v>
      </c>
    </row>
    <row r="360" spans="1:26" x14ac:dyDescent="0.25">
      <c r="A360">
        <v>1523471960.6521299</v>
      </c>
      <c r="B360">
        <v>360</v>
      </c>
      <c r="C360">
        <v>0.49435245990753102</v>
      </c>
      <c r="E360">
        <v>1523473596.8805201</v>
      </c>
      <c r="F360">
        <v>360</v>
      </c>
      <c r="G360">
        <v>0.49760255217552102</v>
      </c>
      <c r="I360">
        <v>1523473880.9828899</v>
      </c>
      <c r="J360">
        <v>360</v>
      </c>
      <c r="K360">
        <v>0.51908057928085305</v>
      </c>
      <c r="P360">
        <v>1523471960.6521299</v>
      </c>
      <c r="Q360">
        <v>360</v>
      </c>
      <c r="R360">
        <v>0.69315272569656305</v>
      </c>
      <c r="T360">
        <v>1523473596.8805201</v>
      </c>
      <c r="U360">
        <v>360</v>
      </c>
      <c r="V360">
        <v>0.69313848018646196</v>
      </c>
      <c r="X360">
        <v>1523473880.9828899</v>
      </c>
      <c r="Y360">
        <v>360</v>
      </c>
      <c r="Z360">
        <v>0.69309490919113104</v>
      </c>
    </row>
    <row r="361" spans="1:26" x14ac:dyDescent="0.25">
      <c r="A361">
        <v>1523471961.02106</v>
      </c>
      <c r="B361">
        <v>361</v>
      </c>
      <c r="C361">
        <v>0.49241721630096402</v>
      </c>
      <c r="E361">
        <v>1523473597.29268</v>
      </c>
      <c r="F361">
        <v>361</v>
      </c>
      <c r="G361">
        <v>0.498342305421829</v>
      </c>
      <c r="I361">
        <v>1523473881.37518</v>
      </c>
      <c r="J361">
        <v>361</v>
      </c>
      <c r="K361">
        <v>0.51917254924774103</v>
      </c>
      <c r="P361">
        <v>1523471961.02106</v>
      </c>
      <c r="Q361">
        <v>361</v>
      </c>
      <c r="R361">
        <v>0.69315272569656305</v>
      </c>
      <c r="T361">
        <v>1523473597.29268</v>
      </c>
      <c r="U361">
        <v>361</v>
      </c>
      <c r="V361">
        <v>0.69314187765121404</v>
      </c>
      <c r="X361">
        <v>1523473881.37518</v>
      </c>
      <c r="Y361">
        <v>361</v>
      </c>
      <c r="Z361">
        <v>0.69309198856353704</v>
      </c>
    </row>
    <row r="362" spans="1:26" x14ac:dyDescent="0.25">
      <c r="A362">
        <v>1523471961.37924</v>
      </c>
      <c r="B362">
        <v>362</v>
      </c>
      <c r="C362">
        <v>0.48867550492286599</v>
      </c>
      <c r="E362">
        <v>1523473597.6989901</v>
      </c>
      <c r="F362">
        <v>362</v>
      </c>
      <c r="G362">
        <v>0.49150806665420499</v>
      </c>
      <c r="I362">
        <v>1523473881.7607601</v>
      </c>
      <c r="J362">
        <v>362</v>
      </c>
      <c r="K362">
        <v>0.51825529336929299</v>
      </c>
      <c r="P362">
        <v>1523471961.37924</v>
      </c>
      <c r="Q362">
        <v>362</v>
      </c>
      <c r="R362">
        <v>0.69315779209136896</v>
      </c>
      <c r="T362">
        <v>1523473597.6989901</v>
      </c>
      <c r="U362">
        <v>362</v>
      </c>
      <c r="V362">
        <v>0.69314545392990101</v>
      </c>
      <c r="X362">
        <v>1523473881.7607601</v>
      </c>
      <c r="Y362">
        <v>362</v>
      </c>
      <c r="Z362">
        <v>0.69309699535369795</v>
      </c>
    </row>
    <row r="363" spans="1:26" x14ac:dyDescent="0.25">
      <c r="A363">
        <v>1523471961.7386501</v>
      </c>
      <c r="B363">
        <v>363</v>
      </c>
      <c r="C363">
        <v>0.48480793833732599</v>
      </c>
      <c r="E363">
        <v>1523473598.0653701</v>
      </c>
      <c r="F363">
        <v>363</v>
      </c>
      <c r="G363">
        <v>0.49485725164413402</v>
      </c>
      <c r="I363">
        <v>1523473882.1349199</v>
      </c>
      <c r="J363">
        <v>363</v>
      </c>
      <c r="K363">
        <v>0.51292973756790095</v>
      </c>
      <c r="P363">
        <v>1523471961.7386501</v>
      </c>
      <c r="Q363">
        <v>363</v>
      </c>
      <c r="R363">
        <v>0.69316709041595403</v>
      </c>
      <c r="T363">
        <v>1523473598.0653701</v>
      </c>
      <c r="U363">
        <v>363</v>
      </c>
      <c r="V363">
        <v>0.69314002990722601</v>
      </c>
      <c r="X363">
        <v>1523473882.1349199</v>
      </c>
      <c r="Y363">
        <v>363</v>
      </c>
      <c r="Z363">
        <v>0.69310188293456998</v>
      </c>
    </row>
    <row r="364" spans="1:26" x14ac:dyDescent="0.25">
      <c r="A364">
        <v>1523471962.17658</v>
      </c>
      <c r="B364">
        <v>364</v>
      </c>
      <c r="C364">
        <v>0.48782715201377802</v>
      </c>
      <c r="E364">
        <v>1523473598.44977</v>
      </c>
      <c r="F364">
        <v>364</v>
      </c>
      <c r="G364">
        <v>0.49487152695655801</v>
      </c>
      <c r="I364">
        <v>1523473882.52634</v>
      </c>
      <c r="J364">
        <v>364</v>
      </c>
      <c r="K364">
        <v>0.51563674211501997</v>
      </c>
      <c r="P364">
        <v>1523471962.17658</v>
      </c>
      <c r="Q364">
        <v>364</v>
      </c>
      <c r="R364">
        <v>0.69316327571868896</v>
      </c>
      <c r="T364">
        <v>1523473598.44977</v>
      </c>
      <c r="U364">
        <v>364</v>
      </c>
      <c r="V364">
        <v>0.69314473867416304</v>
      </c>
      <c r="X364">
        <v>1523473882.52634</v>
      </c>
      <c r="Y364">
        <v>364</v>
      </c>
      <c r="Z364">
        <v>0.69310289621353105</v>
      </c>
    </row>
    <row r="365" spans="1:26" x14ac:dyDescent="0.25">
      <c r="A365">
        <v>1523471962.5695901</v>
      </c>
      <c r="B365">
        <v>365</v>
      </c>
      <c r="C365">
        <v>0.49204444885253901</v>
      </c>
      <c r="E365">
        <v>1523473598.8264401</v>
      </c>
      <c r="F365">
        <v>365</v>
      </c>
      <c r="G365">
        <v>0.49788436293601901</v>
      </c>
      <c r="I365">
        <v>1523473882.9161501</v>
      </c>
      <c r="J365">
        <v>365</v>
      </c>
      <c r="K365">
        <v>0.51557308435439997</v>
      </c>
      <c r="P365">
        <v>1523471962.5695901</v>
      </c>
      <c r="Q365">
        <v>365</v>
      </c>
      <c r="R365">
        <v>0.69315868616104104</v>
      </c>
      <c r="T365">
        <v>1523473598.8264401</v>
      </c>
      <c r="U365">
        <v>365</v>
      </c>
      <c r="V365">
        <v>0.69314670562744096</v>
      </c>
      <c r="X365">
        <v>1523473882.9161501</v>
      </c>
      <c r="Y365">
        <v>365</v>
      </c>
      <c r="Z365">
        <v>0.69310206174850397</v>
      </c>
    </row>
    <row r="366" spans="1:26" x14ac:dyDescent="0.25">
      <c r="A366">
        <v>1523471962.9602599</v>
      </c>
      <c r="B366">
        <v>366</v>
      </c>
      <c r="C366">
        <v>0.48984000086784302</v>
      </c>
      <c r="E366">
        <v>1523473599.20012</v>
      </c>
      <c r="F366">
        <v>366</v>
      </c>
      <c r="G366">
        <v>0.49059593677520702</v>
      </c>
      <c r="I366">
        <v>1523473883.3292501</v>
      </c>
      <c r="J366">
        <v>366</v>
      </c>
      <c r="K366">
        <v>0.514015793800354</v>
      </c>
      <c r="P366">
        <v>1523471962.9602599</v>
      </c>
      <c r="Q366">
        <v>366</v>
      </c>
      <c r="R366">
        <v>0.693170726299285</v>
      </c>
      <c r="T366">
        <v>1523473599.20012</v>
      </c>
      <c r="U366">
        <v>366</v>
      </c>
      <c r="V366">
        <v>0.69315421581268299</v>
      </c>
      <c r="X366">
        <v>1523473883.3292501</v>
      </c>
      <c r="Y366">
        <v>366</v>
      </c>
      <c r="Z366">
        <v>0.69309461116790705</v>
      </c>
    </row>
    <row r="367" spans="1:26" x14ac:dyDescent="0.25">
      <c r="A367">
        <v>1523471963.34202</v>
      </c>
      <c r="B367">
        <v>367</v>
      </c>
      <c r="C367">
        <v>0.486355990171432</v>
      </c>
      <c r="E367">
        <v>1523473599.57091</v>
      </c>
      <c r="F367">
        <v>367</v>
      </c>
      <c r="G367">
        <v>0.49153634905815102</v>
      </c>
      <c r="I367">
        <v>1523473883.7118299</v>
      </c>
      <c r="J367">
        <v>367</v>
      </c>
      <c r="K367">
        <v>0.51111423969268799</v>
      </c>
      <c r="P367">
        <v>1523471963.34202</v>
      </c>
      <c r="Q367">
        <v>367</v>
      </c>
      <c r="R367">
        <v>0.69317722320556596</v>
      </c>
      <c r="T367">
        <v>1523473599.57091</v>
      </c>
      <c r="U367">
        <v>367</v>
      </c>
      <c r="V367">
        <v>0.69315445423126198</v>
      </c>
      <c r="X367">
        <v>1523473883.7118299</v>
      </c>
      <c r="Y367">
        <v>367</v>
      </c>
      <c r="Z367">
        <v>0.69310742616653398</v>
      </c>
    </row>
    <row r="368" spans="1:26" x14ac:dyDescent="0.25">
      <c r="A368">
        <v>1523471963.72595</v>
      </c>
      <c r="B368">
        <v>368</v>
      </c>
      <c r="C368">
        <v>0.48772040009498502</v>
      </c>
      <c r="E368">
        <v>1523473599.93976</v>
      </c>
      <c r="F368">
        <v>368</v>
      </c>
      <c r="G368">
        <v>0.49638271331787098</v>
      </c>
      <c r="I368">
        <v>1523473884.1533501</v>
      </c>
      <c r="J368">
        <v>368</v>
      </c>
      <c r="K368">
        <v>0.50700283050537098</v>
      </c>
      <c r="P368">
        <v>1523471963.72595</v>
      </c>
      <c r="Q368">
        <v>368</v>
      </c>
      <c r="R368">
        <v>0.69317376613616899</v>
      </c>
      <c r="T368">
        <v>1523473599.93976</v>
      </c>
      <c r="U368">
        <v>368</v>
      </c>
      <c r="V368">
        <v>0.693140089511871</v>
      </c>
      <c r="X368">
        <v>1523473884.1533501</v>
      </c>
      <c r="Y368">
        <v>368</v>
      </c>
      <c r="Z368">
        <v>0.69311934709548895</v>
      </c>
    </row>
    <row r="369" spans="1:26" x14ac:dyDescent="0.25">
      <c r="A369">
        <v>1523471964.0897999</v>
      </c>
      <c r="B369">
        <v>369</v>
      </c>
      <c r="C369">
        <v>0.49044835567474299</v>
      </c>
      <c r="E369">
        <v>1523473600.4119799</v>
      </c>
      <c r="F369">
        <v>369</v>
      </c>
      <c r="G369">
        <v>0.49124443531036299</v>
      </c>
      <c r="I369">
        <v>1523473884.5594299</v>
      </c>
      <c r="J369">
        <v>369</v>
      </c>
      <c r="K369">
        <v>0.50280255079269398</v>
      </c>
      <c r="P369">
        <v>1523471964.0897999</v>
      </c>
      <c r="Q369">
        <v>369</v>
      </c>
      <c r="R369">
        <v>0.69317013025283802</v>
      </c>
      <c r="T369">
        <v>1523473600.4119799</v>
      </c>
      <c r="U369">
        <v>369</v>
      </c>
      <c r="V369">
        <v>0.69314801692962602</v>
      </c>
      <c r="X369">
        <v>1523473884.5594299</v>
      </c>
      <c r="Y369">
        <v>369</v>
      </c>
      <c r="Z369">
        <v>0.69312202930450395</v>
      </c>
    </row>
    <row r="370" spans="1:26" x14ac:dyDescent="0.25">
      <c r="A370">
        <v>1523471964.4648399</v>
      </c>
      <c r="B370">
        <v>370</v>
      </c>
      <c r="C370">
        <v>0.49140352010726901</v>
      </c>
      <c r="E370">
        <v>1523473600.85516</v>
      </c>
      <c r="F370">
        <v>370</v>
      </c>
      <c r="G370">
        <v>0.490619987249374</v>
      </c>
      <c r="I370">
        <v>1523473884.96561</v>
      </c>
      <c r="J370">
        <v>370</v>
      </c>
      <c r="K370">
        <v>0.50452232360839799</v>
      </c>
      <c r="P370">
        <v>1523471964.4648399</v>
      </c>
      <c r="Q370">
        <v>370</v>
      </c>
      <c r="R370">
        <v>0.69316828250884999</v>
      </c>
      <c r="T370">
        <v>1523473600.85516</v>
      </c>
      <c r="U370">
        <v>370</v>
      </c>
      <c r="V370">
        <v>0.69314897060394198</v>
      </c>
      <c r="X370">
        <v>1523473884.96561</v>
      </c>
      <c r="Y370">
        <v>370</v>
      </c>
      <c r="Z370">
        <v>0.69312202930450395</v>
      </c>
    </row>
    <row r="371" spans="1:26" x14ac:dyDescent="0.25">
      <c r="A371">
        <v>1523471964.82425</v>
      </c>
      <c r="B371">
        <v>371</v>
      </c>
      <c r="C371">
        <v>0.49876317381858798</v>
      </c>
      <c r="E371">
        <v>1523473601.2857001</v>
      </c>
      <c r="F371">
        <v>371</v>
      </c>
      <c r="G371">
        <v>0.49155798554420399</v>
      </c>
      <c r="I371">
        <v>1523473885.3509099</v>
      </c>
      <c r="J371">
        <v>371</v>
      </c>
      <c r="K371">
        <v>0.51157009601592995</v>
      </c>
      <c r="P371">
        <v>1523471964.82425</v>
      </c>
      <c r="Q371">
        <v>371</v>
      </c>
      <c r="R371">
        <v>0.69315516948699896</v>
      </c>
      <c r="T371">
        <v>1523473601.2857001</v>
      </c>
      <c r="U371">
        <v>371</v>
      </c>
      <c r="V371">
        <v>0.69315201044082597</v>
      </c>
      <c r="X371">
        <v>1523473885.3509099</v>
      </c>
      <c r="Y371">
        <v>371</v>
      </c>
      <c r="Z371">
        <v>0.69311350584030096</v>
      </c>
    </row>
    <row r="372" spans="1:26" x14ac:dyDescent="0.25">
      <c r="A372">
        <v>1523471965.1828899</v>
      </c>
      <c r="B372">
        <v>372</v>
      </c>
      <c r="C372">
        <v>0.49988687038421598</v>
      </c>
      <c r="E372">
        <v>1523473601.6723001</v>
      </c>
      <c r="F372">
        <v>372</v>
      </c>
      <c r="G372">
        <v>0.49190220236778198</v>
      </c>
      <c r="I372">
        <v>1523473885.7486</v>
      </c>
      <c r="J372">
        <v>372</v>
      </c>
      <c r="K372">
        <v>0.51291310787200906</v>
      </c>
      <c r="P372">
        <v>1523471965.1828899</v>
      </c>
      <c r="Q372">
        <v>372</v>
      </c>
      <c r="R372">
        <v>0.69316172599792403</v>
      </c>
      <c r="T372">
        <v>1523473601.6723001</v>
      </c>
      <c r="U372">
        <v>372</v>
      </c>
      <c r="V372">
        <v>0.69315594434738104</v>
      </c>
      <c r="X372">
        <v>1523473885.7486</v>
      </c>
      <c r="Y372">
        <v>372</v>
      </c>
      <c r="Z372">
        <v>0.69310635328292802</v>
      </c>
    </row>
    <row r="373" spans="1:26" x14ac:dyDescent="0.25">
      <c r="A373">
        <v>1523471965.55793</v>
      </c>
      <c r="B373">
        <v>373</v>
      </c>
      <c r="C373">
        <v>0.49689817428588801</v>
      </c>
      <c r="E373">
        <v>1523473602.0623</v>
      </c>
      <c r="F373">
        <v>373</v>
      </c>
      <c r="G373">
        <v>0.499211996793746</v>
      </c>
      <c r="I373">
        <v>1523473886.2079999</v>
      </c>
      <c r="J373">
        <v>373</v>
      </c>
      <c r="K373">
        <v>0.51712179183959905</v>
      </c>
      <c r="P373">
        <v>1523471965.55793</v>
      </c>
      <c r="Q373">
        <v>373</v>
      </c>
      <c r="R373">
        <v>0.69316279888152998</v>
      </c>
      <c r="T373">
        <v>1523473602.0623</v>
      </c>
      <c r="U373">
        <v>373</v>
      </c>
      <c r="V373">
        <v>0.69314670562744096</v>
      </c>
      <c r="X373">
        <v>1523473886.2079999</v>
      </c>
      <c r="Y373">
        <v>373</v>
      </c>
      <c r="Z373">
        <v>0.69310230016708296</v>
      </c>
    </row>
    <row r="374" spans="1:26" x14ac:dyDescent="0.25">
      <c r="A374">
        <v>1523471965.9366701</v>
      </c>
      <c r="B374">
        <v>374</v>
      </c>
      <c r="C374">
        <v>0.496708363294601</v>
      </c>
      <c r="E374">
        <v>1523473602.4809699</v>
      </c>
      <c r="F374">
        <v>374</v>
      </c>
      <c r="G374">
        <v>0.49579080939292902</v>
      </c>
      <c r="I374">
        <v>1523473886.63585</v>
      </c>
      <c r="J374">
        <v>374</v>
      </c>
      <c r="K374">
        <v>0.51640963554382302</v>
      </c>
      <c r="P374">
        <v>1523471965.9366701</v>
      </c>
      <c r="Q374">
        <v>374</v>
      </c>
      <c r="R374">
        <v>0.69316184520721402</v>
      </c>
      <c r="T374">
        <v>1523473602.4809699</v>
      </c>
      <c r="U374">
        <v>374</v>
      </c>
      <c r="V374">
        <v>0.693156838417053</v>
      </c>
      <c r="X374">
        <v>1523473886.63585</v>
      </c>
      <c r="Y374">
        <v>374</v>
      </c>
      <c r="Z374">
        <v>0.69309794902801503</v>
      </c>
    </row>
    <row r="375" spans="1:26" x14ac:dyDescent="0.25">
      <c r="A375">
        <v>1523471966.3422999</v>
      </c>
      <c r="B375">
        <v>375</v>
      </c>
      <c r="C375">
        <v>0.50153750181198098</v>
      </c>
      <c r="E375">
        <v>1523473602.8478301</v>
      </c>
      <c r="F375">
        <v>375</v>
      </c>
      <c r="G375">
        <v>0.49521172046661299</v>
      </c>
      <c r="I375">
        <v>1523473887.0920899</v>
      </c>
      <c r="J375">
        <v>375</v>
      </c>
      <c r="K375">
        <v>0.51076865196228005</v>
      </c>
      <c r="P375">
        <v>1523471966.3422999</v>
      </c>
      <c r="Q375">
        <v>375</v>
      </c>
      <c r="R375">
        <v>0.69315630197525002</v>
      </c>
      <c r="T375">
        <v>1523473602.8478301</v>
      </c>
      <c r="U375">
        <v>375</v>
      </c>
      <c r="V375">
        <v>0.69316029548644997</v>
      </c>
      <c r="X375">
        <v>1523473887.0920899</v>
      </c>
      <c r="Y375">
        <v>375</v>
      </c>
      <c r="Z375">
        <v>0.693106830120086</v>
      </c>
    </row>
    <row r="376" spans="1:26" x14ac:dyDescent="0.25">
      <c r="A376">
        <v>1523471966.7451701</v>
      </c>
      <c r="B376">
        <v>376</v>
      </c>
      <c r="C376">
        <v>0.48938375711441001</v>
      </c>
      <c r="E376">
        <v>1523473603.22732</v>
      </c>
      <c r="F376">
        <v>376</v>
      </c>
      <c r="G376">
        <v>0.48769053816795299</v>
      </c>
      <c r="I376">
        <v>1523473887.47417</v>
      </c>
      <c r="J376">
        <v>376</v>
      </c>
      <c r="K376">
        <v>0.51219177246093694</v>
      </c>
      <c r="P376">
        <v>1523471966.7451701</v>
      </c>
      <c r="Q376">
        <v>376</v>
      </c>
      <c r="R376">
        <v>0.69316411018371504</v>
      </c>
      <c r="T376">
        <v>1523473603.22732</v>
      </c>
      <c r="U376">
        <v>376</v>
      </c>
      <c r="V376">
        <v>0.69316953420639005</v>
      </c>
      <c r="X376">
        <v>1523473887.47417</v>
      </c>
      <c r="Y376">
        <v>376</v>
      </c>
      <c r="Z376">
        <v>0.69311141967773404</v>
      </c>
    </row>
    <row r="377" spans="1:26" x14ac:dyDescent="0.25">
      <c r="A377">
        <v>1523471967.1136</v>
      </c>
      <c r="B377">
        <v>377</v>
      </c>
      <c r="C377">
        <v>0.48894539475440901</v>
      </c>
      <c r="E377">
        <v>1523473603.62293</v>
      </c>
      <c r="F377">
        <v>377</v>
      </c>
      <c r="G377">
        <v>0.49292150139808599</v>
      </c>
      <c r="I377">
        <v>1523473887.86443</v>
      </c>
      <c r="J377">
        <v>377</v>
      </c>
      <c r="K377">
        <v>0.51197260618209794</v>
      </c>
      <c r="P377">
        <v>1523471967.1136</v>
      </c>
      <c r="Q377">
        <v>377</v>
      </c>
      <c r="R377">
        <v>0.69316363334655695</v>
      </c>
      <c r="T377">
        <v>1523473603.62293</v>
      </c>
      <c r="U377">
        <v>377</v>
      </c>
      <c r="V377">
        <v>0.69315874576568604</v>
      </c>
      <c r="X377">
        <v>1523473887.86443</v>
      </c>
      <c r="Y377">
        <v>377</v>
      </c>
      <c r="Z377">
        <v>0.69310921430587702</v>
      </c>
    </row>
    <row r="378" spans="1:26" x14ac:dyDescent="0.25">
      <c r="A378">
        <v>1523471967.4886401</v>
      </c>
      <c r="B378">
        <v>378</v>
      </c>
      <c r="C378">
        <v>0.48105084896087602</v>
      </c>
      <c r="E378">
        <v>1523473604.01635</v>
      </c>
      <c r="F378">
        <v>378</v>
      </c>
      <c r="G378">
        <v>0.49562934041023199</v>
      </c>
      <c r="I378">
        <v>1523473888.2437799</v>
      </c>
      <c r="J378">
        <v>378</v>
      </c>
      <c r="K378">
        <v>0.51227533817291204</v>
      </c>
      <c r="P378">
        <v>1523471967.4886401</v>
      </c>
      <c r="Q378">
        <v>378</v>
      </c>
      <c r="R378">
        <v>0.69317525625228804</v>
      </c>
      <c r="T378">
        <v>1523473604.01635</v>
      </c>
      <c r="U378">
        <v>378</v>
      </c>
      <c r="V378">
        <v>0.69315356016159002</v>
      </c>
      <c r="X378">
        <v>1523473888.2437799</v>
      </c>
      <c r="Y378">
        <v>378</v>
      </c>
      <c r="Z378">
        <v>0.69310456514358498</v>
      </c>
    </row>
    <row r="379" spans="1:26" x14ac:dyDescent="0.25">
      <c r="A379">
        <v>1523471967.87363</v>
      </c>
      <c r="B379">
        <v>379</v>
      </c>
      <c r="C379">
        <v>0.47744575142860401</v>
      </c>
      <c r="E379">
        <v>1523473604.41836</v>
      </c>
      <c r="F379">
        <v>379</v>
      </c>
      <c r="G379">
        <v>0.49256640672683699</v>
      </c>
      <c r="I379">
        <v>1523473888.63153</v>
      </c>
      <c r="J379">
        <v>379</v>
      </c>
      <c r="K379">
        <v>0.508547782897949</v>
      </c>
      <c r="P379">
        <v>1523471967.87363</v>
      </c>
      <c r="Q379">
        <v>379</v>
      </c>
      <c r="R379">
        <v>0.69318133592605502</v>
      </c>
      <c r="T379">
        <v>1523473604.41836</v>
      </c>
      <c r="U379">
        <v>379</v>
      </c>
      <c r="V379">
        <v>0.693156957626342</v>
      </c>
      <c r="X379">
        <v>1523473888.63153</v>
      </c>
      <c r="Y379">
        <v>379</v>
      </c>
      <c r="Z379">
        <v>0.69310510158538796</v>
      </c>
    </row>
    <row r="380" spans="1:26" x14ac:dyDescent="0.25">
      <c r="A380">
        <v>1523471968.24505</v>
      </c>
      <c r="B380">
        <v>380</v>
      </c>
      <c r="C380">
        <v>0.47820118069648698</v>
      </c>
      <c r="E380">
        <v>1523473604.8187499</v>
      </c>
      <c r="F380">
        <v>380</v>
      </c>
      <c r="G380">
        <v>0.493309766054153</v>
      </c>
      <c r="I380">
        <v>1523473889.0595</v>
      </c>
      <c r="J380">
        <v>380</v>
      </c>
      <c r="K380">
        <v>0.50869297981262196</v>
      </c>
      <c r="P380">
        <v>1523471968.24505</v>
      </c>
      <c r="Q380">
        <v>380</v>
      </c>
      <c r="R380">
        <v>0.69317597150802601</v>
      </c>
      <c r="T380">
        <v>1523473604.8187499</v>
      </c>
      <c r="U380">
        <v>380</v>
      </c>
      <c r="V380">
        <v>0.69315361976623502</v>
      </c>
      <c r="X380">
        <v>1523473889.0595</v>
      </c>
      <c r="Y380">
        <v>380</v>
      </c>
      <c r="Z380">
        <v>0.69311159849166804</v>
      </c>
    </row>
    <row r="381" spans="1:26" x14ac:dyDescent="0.25">
      <c r="A381">
        <v>1523471968.6064701</v>
      </c>
      <c r="B381">
        <v>381</v>
      </c>
      <c r="C381">
        <v>0.48538106679916299</v>
      </c>
      <c r="E381">
        <v>1523473605.19578</v>
      </c>
      <c r="F381">
        <v>381</v>
      </c>
      <c r="G381">
        <v>0.497978806495666</v>
      </c>
      <c r="I381">
        <v>1523473889.50068</v>
      </c>
      <c r="J381">
        <v>381</v>
      </c>
      <c r="K381">
        <v>0.50832366943359297</v>
      </c>
      <c r="P381">
        <v>1523471968.6064701</v>
      </c>
      <c r="Q381">
        <v>381</v>
      </c>
      <c r="R381">
        <v>0.69316661357879605</v>
      </c>
      <c r="T381">
        <v>1523473605.19578</v>
      </c>
      <c r="U381">
        <v>381</v>
      </c>
      <c r="V381">
        <v>0.69314956665038996</v>
      </c>
      <c r="X381">
        <v>1523473889.50068</v>
      </c>
      <c r="Y381">
        <v>381</v>
      </c>
      <c r="Z381">
        <v>0.69312405586242598</v>
      </c>
    </row>
    <row r="382" spans="1:26" x14ac:dyDescent="0.25">
      <c r="A382">
        <v>1523471968.9815099</v>
      </c>
      <c r="B382">
        <v>382</v>
      </c>
      <c r="C382">
        <v>0.487842947244644</v>
      </c>
      <c r="E382">
        <v>1523473605.58042</v>
      </c>
      <c r="F382">
        <v>382</v>
      </c>
      <c r="G382">
        <v>0.50518095493316595</v>
      </c>
      <c r="I382">
        <v>1523473889.9077599</v>
      </c>
      <c r="J382">
        <v>382</v>
      </c>
      <c r="K382">
        <v>0.50299131870269698</v>
      </c>
      <c r="P382">
        <v>1523471968.9815099</v>
      </c>
      <c r="Q382">
        <v>382</v>
      </c>
      <c r="R382">
        <v>0.69316411018371504</v>
      </c>
      <c r="T382">
        <v>1523473605.58042</v>
      </c>
      <c r="U382">
        <v>382</v>
      </c>
      <c r="V382">
        <v>0.69314604997634799</v>
      </c>
      <c r="X382">
        <v>1523473889.9077599</v>
      </c>
      <c r="Y382">
        <v>382</v>
      </c>
      <c r="Z382">
        <v>0.69312840700149503</v>
      </c>
    </row>
    <row r="383" spans="1:26" x14ac:dyDescent="0.25">
      <c r="A383">
        <v>1523471969.3427601</v>
      </c>
      <c r="B383">
        <v>383</v>
      </c>
      <c r="C383">
        <v>0.48605865240097001</v>
      </c>
      <c r="E383">
        <v>1523473605.94908</v>
      </c>
      <c r="F383">
        <v>383</v>
      </c>
      <c r="G383">
        <v>0.50616288185119596</v>
      </c>
      <c r="I383">
        <v>1523473890.2957799</v>
      </c>
      <c r="J383">
        <v>383</v>
      </c>
      <c r="K383">
        <v>0.50069218873977595</v>
      </c>
      <c r="P383">
        <v>1523471969.3427601</v>
      </c>
      <c r="Q383">
        <v>383</v>
      </c>
      <c r="R383">
        <v>0.693165183067321</v>
      </c>
      <c r="T383">
        <v>1523473605.94908</v>
      </c>
      <c r="U383">
        <v>383</v>
      </c>
      <c r="V383">
        <v>0.69314211606979304</v>
      </c>
      <c r="X383">
        <v>1523473890.2957799</v>
      </c>
      <c r="Y383">
        <v>383</v>
      </c>
      <c r="Z383">
        <v>0.69313305616378695</v>
      </c>
    </row>
    <row r="384" spans="1:26" x14ac:dyDescent="0.25">
      <c r="A384">
        <v>1523471969.7037301</v>
      </c>
      <c r="B384">
        <v>384</v>
      </c>
      <c r="C384">
        <v>0.49195277690887401</v>
      </c>
      <c r="E384">
        <v>1523473606.3782899</v>
      </c>
      <c r="F384">
        <v>384</v>
      </c>
      <c r="G384">
        <v>0.505046606063842</v>
      </c>
      <c r="I384">
        <v>1523473890.7410901</v>
      </c>
      <c r="J384">
        <v>384</v>
      </c>
      <c r="K384">
        <v>0.50112295150756803</v>
      </c>
      <c r="P384">
        <v>1523471969.7037301</v>
      </c>
      <c r="Q384">
        <v>384</v>
      </c>
      <c r="R384">
        <v>0.69315880537033003</v>
      </c>
      <c r="T384">
        <v>1523473606.3782899</v>
      </c>
      <c r="U384">
        <v>384</v>
      </c>
      <c r="V384">
        <v>0.69313651323318404</v>
      </c>
      <c r="X384">
        <v>1523473890.7410901</v>
      </c>
      <c r="Y384">
        <v>384</v>
      </c>
      <c r="Z384">
        <v>0.69312989711761397</v>
      </c>
    </row>
    <row r="385" spans="1:26" x14ac:dyDescent="0.25">
      <c r="A385">
        <v>1523471970.08143</v>
      </c>
      <c r="B385">
        <v>385</v>
      </c>
      <c r="C385">
        <v>0.49075749516487099</v>
      </c>
      <c r="E385">
        <v>1523473606.77631</v>
      </c>
      <c r="F385">
        <v>385</v>
      </c>
      <c r="G385">
        <v>0.50854194164276101</v>
      </c>
      <c r="I385">
        <v>1523473891.1739199</v>
      </c>
      <c r="J385">
        <v>385</v>
      </c>
      <c r="K385">
        <v>0.50301063060760498</v>
      </c>
      <c r="P385">
        <v>1523471970.08143</v>
      </c>
      <c r="Q385">
        <v>385</v>
      </c>
      <c r="R385">
        <v>0.69315981864929199</v>
      </c>
      <c r="T385">
        <v>1523473606.77631</v>
      </c>
      <c r="U385">
        <v>385</v>
      </c>
      <c r="V385">
        <v>0.69312810897827104</v>
      </c>
      <c r="X385">
        <v>1523473891.1739199</v>
      </c>
      <c r="Y385">
        <v>385</v>
      </c>
      <c r="Z385">
        <v>0.69312953948974598</v>
      </c>
    </row>
    <row r="386" spans="1:26" x14ac:dyDescent="0.25">
      <c r="A386">
        <v>1523471970.46154</v>
      </c>
      <c r="B386">
        <v>386</v>
      </c>
      <c r="C386">
        <v>0.490181744098663</v>
      </c>
      <c r="E386">
        <v>1523473607.1742799</v>
      </c>
      <c r="F386">
        <v>386</v>
      </c>
      <c r="G386">
        <v>0.51018774509429898</v>
      </c>
      <c r="I386">
        <v>1523473891.54216</v>
      </c>
      <c r="J386">
        <v>386</v>
      </c>
      <c r="K386">
        <v>0.49970957636833102</v>
      </c>
      <c r="P386">
        <v>1523471970.46154</v>
      </c>
      <c r="Q386">
        <v>386</v>
      </c>
      <c r="R386">
        <v>0.69316262006759599</v>
      </c>
      <c r="T386">
        <v>1523473607.1742799</v>
      </c>
      <c r="U386">
        <v>386</v>
      </c>
      <c r="V386">
        <v>0.69312870502471902</v>
      </c>
      <c r="X386">
        <v>1523473891.54216</v>
      </c>
      <c r="Y386">
        <v>386</v>
      </c>
      <c r="Z386">
        <v>0.69313204288482599</v>
      </c>
    </row>
    <row r="387" spans="1:26" x14ac:dyDescent="0.25">
      <c r="A387">
        <v>1523471970.86392</v>
      </c>
      <c r="B387">
        <v>387</v>
      </c>
      <c r="C387">
        <v>0.49066355824470498</v>
      </c>
      <c r="E387">
        <v>1523473607.5408499</v>
      </c>
      <c r="F387">
        <v>387</v>
      </c>
      <c r="G387">
        <v>0.50116896629333496</v>
      </c>
      <c r="I387">
        <v>1523473891.9281099</v>
      </c>
      <c r="J387">
        <v>387</v>
      </c>
      <c r="K387">
        <v>0.50073862075805597</v>
      </c>
      <c r="P387">
        <v>1523471970.86392</v>
      </c>
      <c r="Q387">
        <v>387</v>
      </c>
      <c r="R387">
        <v>0.69316112995147705</v>
      </c>
      <c r="T387">
        <v>1523473607.5408499</v>
      </c>
      <c r="U387">
        <v>387</v>
      </c>
      <c r="V387">
        <v>0.693142890930175</v>
      </c>
      <c r="X387">
        <v>1523473891.9281099</v>
      </c>
      <c r="Y387">
        <v>387</v>
      </c>
      <c r="Z387">
        <v>0.69312232732772805</v>
      </c>
    </row>
    <row r="388" spans="1:26" x14ac:dyDescent="0.25">
      <c r="A388">
        <v>1523471971.2244699</v>
      </c>
      <c r="B388">
        <v>388</v>
      </c>
      <c r="C388">
        <v>0.49309721589088401</v>
      </c>
      <c r="E388">
        <v>1523473607.92348</v>
      </c>
      <c r="F388">
        <v>388</v>
      </c>
      <c r="G388">
        <v>0.50455206632614102</v>
      </c>
      <c r="I388">
        <v>1523473892.3546</v>
      </c>
      <c r="J388">
        <v>388</v>
      </c>
      <c r="K388">
        <v>0.49766474962234403</v>
      </c>
      <c r="P388">
        <v>1523471971.2244699</v>
      </c>
      <c r="Q388">
        <v>388</v>
      </c>
      <c r="R388">
        <v>0.69315612316131503</v>
      </c>
      <c r="T388">
        <v>1523473607.92348</v>
      </c>
      <c r="U388">
        <v>388</v>
      </c>
      <c r="V388">
        <v>0.69313430786132801</v>
      </c>
      <c r="X388">
        <v>1523473892.3546</v>
      </c>
      <c r="Y388">
        <v>388</v>
      </c>
      <c r="Z388">
        <v>0.69312459230422896</v>
      </c>
    </row>
    <row r="389" spans="1:26" x14ac:dyDescent="0.25">
      <c r="A389">
        <v>1523471971.61514</v>
      </c>
      <c r="B389">
        <v>389</v>
      </c>
      <c r="C389">
        <v>0.49278748035430903</v>
      </c>
      <c r="E389">
        <v>1523473608.31181</v>
      </c>
      <c r="F389">
        <v>389</v>
      </c>
      <c r="G389">
        <v>0.50859683752059903</v>
      </c>
      <c r="I389">
        <v>1523473892.76877</v>
      </c>
      <c r="J389">
        <v>389</v>
      </c>
      <c r="K389">
        <v>0.49739828705787598</v>
      </c>
      <c r="P389">
        <v>1523471971.61514</v>
      </c>
      <c r="Q389">
        <v>389</v>
      </c>
      <c r="R389">
        <v>0.69315356016159002</v>
      </c>
      <c r="T389">
        <v>1523473608.31181</v>
      </c>
      <c r="U389">
        <v>389</v>
      </c>
      <c r="V389">
        <v>0.69312870502471902</v>
      </c>
      <c r="X389">
        <v>1523473892.76877</v>
      </c>
      <c r="Y389">
        <v>389</v>
      </c>
      <c r="Z389">
        <v>0.69312262535095204</v>
      </c>
    </row>
    <row r="390" spans="1:26" x14ac:dyDescent="0.25">
      <c r="A390">
        <v>1523471972.0002401</v>
      </c>
      <c r="B390">
        <v>390</v>
      </c>
      <c r="C390">
        <v>0.49050873517990101</v>
      </c>
      <c r="E390">
        <v>1523473608.68436</v>
      </c>
      <c r="F390">
        <v>390</v>
      </c>
      <c r="G390">
        <v>0.50573712587356501</v>
      </c>
      <c r="I390">
        <v>1523473893.1856799</v>
      </c>
      <c r="J390">
        <v>390</v>
      </c>
      <c r="K390">
        <v>0.49815845489501898</v>
      </c>
      <c r="P390">
        <v>1523471972.0002401</v>
      </c>
      <c r="Q390">
        <v>390</v>
      </c>
      <c r="R390">
        <v>0.69315773248672397</v>
      </c>
      <c r="T390">
        <v>1523473608.68436</v>
      </c>
      <c r="U390">
        <v>390</v>
      </c>
      <c r="V390">
        <v>0.69313484430313099</v>
      </c>
      <c r="X390">
        <v>1523473893.1856799</v>
      </c>
      <c r="Y390">
        <v>390</v>
      </c>
      <c r="Z390">
        <v>0.69312852621078402</v>
      </c>
    </row>
    <row r="391" spans="1:26" x14ac:dyDescent="0.25">
      <c r="A391">
        <v>1523471972.3545699</v>
      </c>
      <c r="B391">
        <v>391</v>
      </c>
      <c r="C391">
        <v>0.491457849740982</v>
      </c>
      <c r="E391">
        <v>1523473609.06598</v>
      </c>
      <c r="F391">
        <v>391</v>
      </c>
      <c r="G391">
        <v>0.50416338443756104</v>
      </c>
      <c r="I391">
        <v>1523473893.6228499</v>
      </c>
      <c r="J391">
        <v>391</v>
      </c>
      <c r="K391">
        <v>0.50534260272979703</v>
      </c>
      <c r="P391">
        <v>1523471972.3545699</v>
      </c>
      <c r="Q391">
        <v>391</v>
      </c>
      <c r="R391">
        <v>0.69315701723098699</v>
      </c>
      <c r="T391">
        <v>1523473609.06598</v>
      </c>
      <c r="U391">
        <v>391</v>
      </c>
      <c r="V391">
        <v>0.69313603639602595</v>
      </c>
      <c r="X391">
        <v>1523473893.6228499</v>
      </c>
      <c r="Y391">
        <v>391</v>
      </c>
      <c r="Z391">
        <v>0.693120777606964</v>
      </c>
    </row>
    <row r="392" spans="1:26" x14ac:dyDescent="0.25">
      <c r="A392">
        <v>1523471972.72962</v>
      </c>
      <c r="B392">
        <v>392</v>
      </c>
      <c r="C392">
        <v>0.48881205916404702</v>
      </c>
      <c r="E392">
        <v>1523473609.4337499</v>
      </c>
      <c r="F392">
        <v>392</v>
      </c>
      <c r="G392">
        <v>0.50874704122543302</v>
      </c>
      <c r="I392">
        <v>1523473894.06302</v>
      </c>
      <c r="J392">
        <v>392</v>
      </c>
      <c r="K392">
        <v>0.49830833077430697</v>
      </c>
      <c r="P392">
        <v>1523471972.72962</v>
      </c>
      <c r="Q392">
        <v>392</v>
      </c>
      <c r="R392">
        <v>0.69315928220748901</v>
      </c>
      <c r="T392">
        <v>1523473609.4337499</v>
      </c>
      <c r="U392">
        <v>392</v>
      </c>
      <c r="V392">
        <v>0.69313162565231301</v>
      </c>
      <c r="X392">
        <v>1523473894.06302</v>
      </c>
      <c r="Y392">
        <v>392</v>
      </c>
      <c r="Z392">
        <v>0.69313085079193104</v>
      </c>
    </row>
    <row r="393" spans="1:26" x14ac:dyDescent="0.25">
      <c r="A393">
        <v>1523471973.10023</v>
      </c>
      <c r="B393">
        <v>393</v>
      </c>
      <c r="C393">
        <v>0.49593085050582802</v>
      </c>
      <c r="E393">
        <v>1523473609.8278301</v>
      </c>
      <c r="F393">
        <v>393</v>
      </c>
      <c r="G393">
        <v>0.50737231969833296</v>
      </c>
      <c r="I393">
        <v>1523473894.44186</v>
      </c>
      <c r="J393">
        <v>393</v>
      </c>
      <c r="K393">
        <v>0.50047749280929499</v>
      </c>
      <c r="P393">
        <v>1523471973.10023</v>
      </c>
      <c r="Q393">
        <v>393</v>
      </c>
      <c r="R393">
        <v>0.69314640760421697</v>
      </c>
      <c r="T393">
        <v>1523473609.8278301</v>
      </c>
      <c r="U393">
        <v>393</v>
      </c>
      <c r="V393">
        <v>0.69313019514083796</v>
      </c>
      <c r="X393">
        <v>1523473894.44186</v>
      </c>
      <c r="Y393">
        <v>393</v>
      </c>
      <c r="Z393">
        <v>0.69311815500259399</v>
      </c>
    </row>
    <row r="394" spans="1:26" x14ac:dyDescent="0.25">
      <c r="A394">
        <v>1523471973.4593999</v>
      </c>
      <c r="B394">
        <v>394</v>
      </c>
      <c r="C394">
        <v>0.49683776497840798</v>
      </c>
      <c r="E394">
        <v>1523473610.2000401</v>
      </c>
      <c r="F394">
        <v>394</v>
      </c>
      <c r="G394">
        <v>0.51263511180877597</v>
      </c>
      <c r="I394">
        <v>1523473894.8248601</v>
      </c>
      <c r="J394">
        <v>394</v>
      </c>
      <c r="K394">
        <v>0.50692975521087602</v>
      </c>
      <c r="P394">
        <v>1523471973.4593999</v>
      </c>
      <c r="Q394">
        <v>394</v>
      </c>
      <c r="R394">
        <v>0.69314694404601995</v>
      </c>
      <c r="T394">
        <v>1523473610.2000401</v>
      </c>
      <c r="U394">
        <v>394</v>
      </c>
      <c r="V394">
        <v>0.69312328100204401</v>
      </c>
      <c r="X394">
        <v>1523473894.8248601</v>
      </c>
      <c r="Y394">
        <v>394</v>
      </c>
      <c r="Z394">
        <v>0.69310462474822998</v>
      </c>
    </row>
    <row r="395" spans="1:26" x14ac:dyDescent="0.25">
      <c r="A395">
        <v>1523471973.8325801</v>
      </c>
      <c r="B395">
        <v>395</v>
      </c>
      <c r="C395">
        <v>0.49315398931503202</v>
      </c>
      <c r="E395">
        <v>1523473610.6091399</v>
      </c>
      <c r="F395">
        <v>395</v>
      </c>
      <c r="G395">
        <v>0.51137161254882801</v>
      </c>
      <c r="I395">
        <v>1523473895.2437401</v>
      </c>
      <c r="J395">
        <v>395</v>
      </c>
      <c r="K395">
        <v>0.50123679637908902</v>
      </c>
      <c r="P395">
        <v>1523471973.8325801</v>
      </c>
      <c r="Q395">
        <v>395</v>
      </c>
      <c r="R395">
        <v>0.69315618276596003</v>
      </c>
      <c r="T395">
        <v>1523473610.6091399</v>
      </c>
      <c r="U395">
        <v>395</v>
      </c>
      <c r="V395">
        <v>0.69311672449111905</v>
      </c>
      <c r="X395">
        <v>1523473895.2437401</v>
      </c>
      <c r="Y395">
        <v>395</v>
      </c>
      <c r="Z395">
        <v>0.69311642646789495</v>
      </c>
    </row>
    <row r="396" spans="1:26" x14ac:dyDescent="0.25">
      <c r="A396">
        <v>1523471974.1906199</v>
      </c>
      <c r="B396">
        <v>396</v>
      </c>
      <c r="C396">
        <v>0.491338580846786</v>
      </c>
      <c r="E396">
        <v>1523473611.01053</v>
      </c>
      <c r="F396">
        <v>396</v>
      </c>
      <c r="G396">
        <v>0.51073443889617898</v>
      </c>
      <c r="I396">
        <v>1523473895.67489</v>
      </c>
      <c r="J396">
        <v>396</v>
      </c>
      <c r="K396">
        <v>0.49761310219764698</v>
      </c>
      <c r="P396">
        <v>1523471974.1906199</v>
      </c>
      <c r="Q396">
        <v>396</v>
      </c>
      <c r="R396">
        <v>0.69315910339355402</v>
      </c>
      <c r="T396">
        <v>1523473611.01053</v>
      </c>
      <c r="U396">
        <v>396</v>
      </c>
      <c r="V396">
        <v>0.693115293979644</v>
      </c>
      <c r="X396">
        <v>1523473895.67489</v>
      </c>
      <c r="Y396">
        <v>396</v>
      </c>
      <c r="Z396">
        <v>0.69312179088592496</v>
      </c>
    </row>
    <row r="397" spans="1:26" x14ac:dyDescent="0.25">
      <c r="A397">
        <v>1523471974.55003</v>
      </c>
      <c r="B397">
        <v>397</v>
      </c>
      <c r="C397">
        <v>0.49020472168922402</v>
      </c>
      <c r="E397">
        <v>1523473611.3873601</v>
      </c>
      <c r="F397">
        <v>397</v>
      </c>
      <c r="G397">
        <v>0.51116096973419101</v>
      </c>
      <c r="I397">
        <v>1523473896.0899899</v>
      </c>
      <c r="J397">
        <v>397</v>
      </c>
      <c r="K397">
        <v>0.496351778507232</v>
      </c>
      <c r="P397">
        <v>1523471974.55003</v>
      </c>
      <c r="Q397">
        <v>397</v>
      </c>
      <c r="R397">
        <v>0.69316136837005604</v>
      </c>
      <c r="T397">
        <v>1523473611.3873601</v>
      </c>
      <c r="U397">
        <v>397</v>
      </c>
      <c r="V397">
        <v>0.69311094284057595</v>
      </c>
      <c r="X397">
        <v>1523473896.0899899</v>
      </c>
      <c r="Y397">
        <v>397</v>
      </c>
      <c r="Z397">
        <v>0.69313073158264105</v>
      </c>
    </row>
    <row r="398" spans="1:26" x14ac:dyDescent="0.25">
      <c r="A398">
        <v>1523471974.9094501</v>
      </c>
      <c r="B398">
        <v>398</v>
      </c>
      <c r="C398">
        <v>0.49118426442146301</v>
      </c>
      <c r="E398">
        <v>1523473611.7613101</v>
      </c>
      <c r="F398">
        <v>398</v>
      </c>
      <c r="G398">
        <v>0.50754487514495805</v>
      </c>
      <c r="I398">
        <v>1523473896.5111101</v>
      </c>
      <c r="J398">
        <v>398</v>
      </c>
      <c r="K398">
        <v>0.49971660971641502</v>
      </c>
      <c r="P398">
        <v>1523471974.9094501</v>
      </c>
      <c r="Q398">
        <v>398</v>
      </c>
      <c r="R398">
        <v>0.693162500858306</v>
      </c>
      <c r="T398">
        <v>1523473611.7613101</v>
      </c>
      <c r="U398">
        <v>398</v>
      </c>
      <c r="V398">
        <v>0.69312006235122603</v>
      </c>
      <c r="X398">
        <v>1523473896.5111101</v>
      </c>
      <c r="Y398">
        <v>398</v>
      </c>
      <c r="Z398">
        <v>0.693131923675537</v>
      </c>
    </row>
    <row r="399" spans="1:26" x14ac:dyDescent="0.25">
      <c r="A399">
        <v>1523471975.28421</v>
      </c>
      <c r="B399">
        <v>399</v>
      </c>
      <c r="C399">
        <v>0.49356582760810802</v>
      </c>
      <c r="E399">
        <v>1523473612.1769199</v>
      </c>
      <c r="F399">
        <v>399</v>
      </c>
      <c r="G399">
        <v>0.50929039716720503</v>
      </c>
      <c r="I399">
        <v>1523473896.89555</v>
      </c>
      <c r="J399">
        <v>399</v>
      </c>
      <c r="K399">
        <v>0.50274497270584095</v>
      </c>
      <c r="P399">
        <v>1523471975.28421</v>
      </c>
      <c r="Q399">
        <v>399</v>
      </c>
      <c r="R399">
        <v>0.69316023588180498</v>
      </c>
      <c r="T399">
        <v>1523473612.1769199</v>
      </c>
      <c r="U399">
        <v>399</v>
      </c>
      <c r="V399">
        <v>0.69311863183975198</v>
      </c>
      <c r="X399">
        <v>1523473896.89555</v>
      </c>
      <c r="Y399">
        <v>399</v>
      </c>
      <c r="Z399">
        <v>0.69312614202499301</v>
      </c>
    </row>
    <row r="400" spans="1:26" x14ac:dyDescent="0.25">
      <c r="A400">
        <v>1523471975.65012</v>
      </c>
      <c r="B400">
        <v>400</v>
      </c>
      <c r="C400">
        <v>0.50020927190780595</v>
      </c>
      <c r="E400">
        <v>1523473612.5671699</v>
      </c>
      <c r="F400">
        <v>400</v>
      </c>
      <c r="G400">
        <v>0.51236134767532304</v>
      </c>
      <c r="I400">
        <v>1523473897.2674999</v>
      </c>
      <c r="J400">
        <v>400</v>
      </c>
      <c r="K400">
        <v>0.49997046589851302</v>
      </c>
      <c r="P400">
        <v>1523471975.65012</v>
      </c>
      <c r="Q400">
        <v>400</v>
      </c>
      <c r="R400">
        <v>0.69314640760421697</v>
      </c>
      <c r="T400">
        <v>1523473612.5671699</v>
      </c>
      <c r="U400">
        <v>400</v>
      </c>
      <c r="V400">
        <v>0.69311004877090399</v>
      </c>
      <c r="X400">
        <v>1523473897.2674999</v>
      </c>
      <c r="Y400">
        <v>400</v>
      </c>
      <c r="Z400">
        <v>0.69312405586242598</v>
      </c>
    </row>
    <row r="401" spans="1:26" x14ac:dyDescent="0.25">
      <c r="A401">
        <v>1523471976.01864</v>
      </c>
      <c r="B401">
        <v>401</v>
      </c>
      <c r="C401">
        <v>0.502688348293304</v>
      </c>
      <c r="E401">
        <v>1523473612.93362</v>
      </c>
      <c r="F401">
        <v>401</v>
      </c>
      <c r="G401">
        <v>0.51962518692016602</v>
      </c>
      <c r="I401">
        <v>1523473897.65358</v>
      </c>
      <c r="J401">
        <v>401</v>
      </c>
      <c r="K401">
        <v>0.50597339868545499</v>
      </c>
      <c r="P401">
        <v>1523471976.01864</v>
      </c>
      <c r="Q401">
        <v>401</v>
      </c>
      <c r="R401">
        <v>0.69314664602279596</v>
      </c>
      <c r="T401">
        <v>1523473612.93362</v>
      </c>
      <c r="U401">
        <v>401</v>
      </c>
      <c r="V401">
        <v>0.69309794902801503</v>
      </c>
      <c r="X401">
        <v>1523473897.65358</v>
      </c>
      <c r="Y401">
        <v>401</v>
      </c>
      <c r="Z401">
        <v>0.69311285018920898</v>
      </c>
    </row>
    <row r="402" spans="1:26" x14ac:dyDescent="0.25">
      <c r="A402">
        <v>1523471976.3777699</v>
      </c>
      <c r="B402">
        <v>402</v>
      </c>
      <c r="C402">
        <v>0.50241953134536699</v>
      </c>
      <c r="E402">
        <v>1523473613.3108599</v>
      </c>
      <c r="F402">
        <v>402</v>
      </c>
      <c r="G402">
        <v>0.512162685394287</v>
      </c>
      <c r="I402">
        <v>1523473898.0441</v>
      </c>
      <c r="J402">
        <v>402</v>
      </c>
      <c r="K402">
        <v>0.50787603855133001</v>
      </c>
      <c r="P402">
        <v>1523471976.3777699</v>
      </c>
      <c r="Q402">
        <v>402</v>
      </c>
      <c r="R402">
        <v>0.69314420223235995</v>
      </c>
      <c r="T402">
        <v>1523473613.3108599</v>
      </c>
      <c r="U402">
        <v>402</v>
      </c>
      <c r="V402">
        <v>0.69310933351516701</v>
      </c>
      <c r="X402">
        <v>1523473898.0441</v>
      </c>
      <c r="Y402">
        <v>402</v>
      </c>
      <c r="Z402">
        <v>0.69311559200286799</v>
      </c>
    </row>
    <row r="403" spans="1:26" x14ac:dyDescent="0.25">
      <c r="A403">
        <v>1523471976.75281</v>
      </c>
      <c r="B403">
        <v>403</v>
      </c>
      <c r="C403">
        <v>0.49967756867408702</v>
      </c>
      <c r="E403">
        <v>1523473613.69837</v>
      </c>
      <c r="F403">
        <v>403</v>
      </c>
      <c r="G403">
        <v>0.51444643735885598</v>
      </c>
      <c r="I403">
        <v>1523473898.44451</v>
      </c>
      <c r="J403">
        <v>403</v>
      </c>
      <c r="K403">
        <v>0.50858843326568604</v>
      </c>
      <c r="P403">
        <v>1523471976.75281</v>
      </c>
      <c r="Q403">
        <v>403</v>
      </c>
      <c r="R403">
        <v>0.69314402341842596</v>
      </c>
      <c r="T403">
        <v>1523473613.69837</v>
      </c>
      <c r="U403">
        <v>403</v>
      </c>
      <c r="V403">
        <v>0.69310152530670099</v>
      </c>
      <c r="X403">
        <v>1523473898.44451</v>
      </c>
      <c r="Y403">
        <v>403</v>
      </c>
      <c r="Z403">
        <v>0.69311171770095803</v>
      </c>
    </row>
    <row r="404" spans="1:26" x14ac:dyDescent="0.25">
      <c r="A404">
        <v>1523471977.11796</v>
      </c>
      <c r="B404">
        <v>404</v>
      </c>
      <c r="C404">
        <v>0.49720981717109602</v>
      </c>
      <c r="E404">
        <v>1523473614.0712399</v>
      </c>
      <c r="F404">
        <v>404</v>
      </c>
      <c r="G404">
        <v>0.512001812458038</v>
      </c>
      <c r="I404">
        <v>1523473898.8329699</v>
      </c>
      <c r="J404">
        <v>404</v>
      </c>
      <c r="K404">
        <v>0.505229592323303</v>
      </c>
      <c r="P404">
        <v>1523471977.11796</v>
      </c>
      <c r="Q404">
        <v>404</v>
      </c>
      <c r="R404">
        <v>0.69314628839492798</v>
      </c>
      <c r="T404">
        <v>1523473614.0712399</v>
      </c>
      <c r="U404">
        <v>404</v>
      </c>
      <c r="V404">
        <v>0.69311100244522095</v>
      </c>
      <c r="X404">
        <v>1523473898.8329699</v>
      </c>
      <c r="Y404">
        <v>404</v>
      </c>
      <c r="Z404">
        <v>0.69310557842254605</v>
      </c>
    </row>
    <row r="405" spans="1:26" x14ac:dyDescent="0.25">
      <c r="A405">
        <v>1523471977.4836099</v>
      </c>
      <c r="B405">
        <v>405</v>
      </c>
      <c r="C405">
        <v>0.498988837003707</v>
      </c>
      <c r="E405">
        <v>1523473614.4390399</v>
      </c>
      <c r="F405">
        <v>405</v>
      </c>
      <c r="G405">
        <v>0.50880163908004705</v>
      </c>
      <c r="I405">
        <v>1523473899.2426801</v>
      </c>
      <c r="J405">
        <v>405</v>
      </c>
      <c r="K405">
        <v>0.50470662117004395</v>
      </c>
      <c r="P405">
        <v>1523471977.4836099</v>
      </c>
      <c r="Q405">
        <v>405</v>
      </c>
      <c r="R405">
        <v>0.69314146041870095</v>
      </c>
      <c r="T405">
        <v>1523473614.4390399</v>
      </c>
      <c r="U405">
        <v>405</v>
      </c>
      <c r="V405">
        <v>0.69312036037445002</v>
      </c>
      <c r="X405">
        <v>1523473899.2426801</v>
      </c>
      <c r="Y405">
        <v>405</v>
      </c>
      <c r="Z405">
        <v>0.69310748577117898</v>
      </c>
    </row>
    <row r="406" spans="1:26" x14ac:dyDescent="0.25">
      <c r="A406">
        <v>1523471977.8626499</v>
      </c>
      <c r="B406">
        <v>406</v>
      </c>
      <c r="C406">
        <v>0.50608992576599099</v>
      </c>
      <c r="E406">
        <v>1523473614.84166</v>
      </c>
      <c r="F406">
        <v>406</v>
      </c>
      <c r="G406">
        <v>0.50742149353027299</v>
      </c>
      <c r="I406">
        <v>1523473899.6665699</v>
      </c>
      <c r="J406">
        <v>406</v>
      </c>
      <c r="K406">
        <v>0.51173597574233998</v>
      </c>
      <c r="P406">
        <v>1523471977.8626499</v>
      </c>
      <c r="Q406">
        <v>406</v>
      </c>
      <c r="R406">
        <v>0.69312852621078402</v>
      </c>
      <c r="T406">
        <v>1523473614.84166</v>
      </c>
      <c r="U406">
        <v>406</v>
      </c>
      <c r="V406">
        <v>0.69312477111816395</v>
      </c>
      <c r="X406">
        <v>1523473899.6665699</v>
      </c>
      <c r="Y406">
        <v>406</v>
      </c>
      <c r="Z406">
        <v>0.69309699535369795</v>
      </c>
    </row>
    <row r="407" spans="1:26" x14ac:dyDescent="0.25">
      <c r="A407">
        <v>1523471978.2372501</v>
      </c>
      <c r="B407">
        <v>407</v>
      </c>
      <c r="C407">
        <v>0.50348091125488204</v>
      </c>
      <c r="E407">
        <v>1523473615.2453401</v>
      </c>
      <c r="F407">
        <v>407</v>
      </c>
      <c r="G407">
        <v>0.50917935371398904</v>
      </c>
      <c r="I407">
        <v>1523473900.0791299</v>
      </c>
      <c r="J407">
        <v>407</v>
      </c>
      <c r="K407">
        <v>0.51306235790252597</v>
      </c>
      <c r="P407">
        <v>1523471978.2372501</v>
      </c>
      <c r="Q407">
        <v>407</v>
      </c>
      <c r="R407">
        <v>0.69313681125640803</v>
      </c>
      <c r="T407">
        <v>1523473615.2453401</v>
      </c>
      <c r="U407">
        <v>407</v>
      </c>
      <c r="V407">
        <v>0.69312375783920199</v>
      </c>
      <c r="X407">
        <v>1523473900.0791299</v>
      </c>
      <c r="Y407">
        <v>407</v>
      </c>
      <c r="Z407">
        <v>0.69309747219085605</v>
      </c>
    </row>
    <row r="408" spans="1:26" x14ac:dyDescent="0.25">
      <c r="A408">
        <v>1523471978.5966599</v>
      </c>
      <c r="B408">
        <v>408</v>
      </c>
      <c r="C408">
        <v>0.50113284587860096</v>
      </c>
      <c r="E408">
        <v>1523473615.6279199</v>
      </c>
      <c r="F408">
        <v>408</v>
      </c>
      <c r="G408">
        <v>0.50926142930984497</v>
      </c>
      <c r="I408">
        <v>1523473900.4914401</v>
      </c>
      <c r="J408">
        <v>408</v>
      </c>
      <c r="K408">
        <v>0.50675612688064497</v>
      </c>
      <c r="P408">
        <v>1523471978.5966599</v>
      </c>
      <c r="Q408">
        <v>408</v>
      </c>
      <c r="R408">
        <v>0.69314140081405595</v>
      </c>
      <c r="T408">
        <v>1523473615.6279199</v>
      </c>
      <c r="U408">
        <v>408</v>
      </c>
      <c r="V408">
        <v>0.69312739372253396</v>
      </c>
      <c r="X408">
        <v>1523473900.4914401</v>
      </c>
      <c r="Y408">
        <v>408</v>
      </c>
      <c r="Z408">
        <v>0.69311022758483798</v>
      </c>
    </row>
    <row r="409" spans="1:26" x14ac:dyDescent="0.25">
      <c r="A409">
        <v>1523471979.01774</v>
      </c>
      <c r="B409">
        <v>409</v>
      </c>
      <c r="C409">
        <v>0.49901956319808899</v>
      </c>
      <c r="E409">
        <v>1523473616.0320401</v>
      </c>
      <c r="F409">
        <v>409</v>
      </c>
      <c r="G409">
        <v>0.51033526659011796</v>
      </c>
      <c r="I409">
        <v>1523473900.89043</v>
      </c>
      <c r="J409">
        <v>409</v>
      </c>
      <c r="K409">
        <v>0.50508052110671997</v>
      </c>
      <c r="P409">
        <v>1523471979.01774</v>
      </c>
      <c r="Q409">
        <v>409</v>
      </c>
      <c r="R409">
        <v>0.69315022230148304</v>
      </c>
      <c r="T409">
        <v>1523473616.0320401</v>
      </c>
      <c r="U409">
        <v>409</v>
      </c>
      <c r="V409">
        <v>0.69311946630477905</v>
      </c>
      <c r="X409">
        <v>1523473900.89043</v>
      </c>
      <c r="Y409">
        <v>409</v>
      </c>
      <c r="Z409">
        <v>0.69311439990997303</v>
      </c>
    </row>
    <row r="410" spans="1:26" x14ac:dyDescent="0.25">
      <c r="A410">
        <v>1523471979.39663</v>
      </c>
      <c r="B410">
        <v>410</v>
      </c>
      <c r="C410">
        <v>0.492617607116699</v>
      </c>
      <c r="E410">
        <v>1523473616.4245501</v>
      </c>
      <c r="F410">
        <v>410</v>
      </c>
      <c r="G410">
        <v>0.51380175352096502</v>
      </c>
      <c r="I410">
        <v>1523473901.2644999</v>
      </c>
      <c r="J410">
        <v>410</v>
      </c>
      <c r="K410">
        <v>0.51157248020172097</v>
      </c>
      <c r="P410">
        <v>1523471979.39663</v>
      </c>
      <c r="Q410">
        <v>410</v>
      </c>
      <c r="R410">
        <v>0.69315868616104104</v>
      </c>
      <c r="T410">
        <v>1523473616.4245501</v>
      </c>
      <c r="U410">
        <v>410</v>
      </c>
      <c r="V410">
        <v>0.69311594963073697</v>
      </c>
      <c r="X410">
        <v>1523473901.2644999</v>
      </c>
      <c r="Y410">
        <v>410</v>
      </c>
      <c r="Z410">
        <v>0.69310104846954301</v>
      </c>
    </row>
    <row r="411" spans="1:26" x14ac:dyDescent="0.25">
      <c r="A411">
        <v>1523471979.7716701</v>
      </c>
      <c r="B411">
        <v>411</v>
      </c>
      <c r="C411">
        <v>0.49535584449768</v>
      </c>
      <c r="E411">
        <v>1523473616.8029001</v>
      </c>
      <c r="F411">
        <v>411</v>
      </c>
      <c r="G411">
        <v>0.51092159748077304</v>
      </c>
      <c r="I411">
        <v>1523473901.6468599</v>
      </c>
      <c r="J411">
        <v>411</v>
      </c>
      <c r="K411">
        <v>0.50841522216796797</v>
      </c>
      <c r="P411">
        <v>1523471979.7716701</v>
      </c>
      <c r="Q411">
        <v>411</v>
      </c>
      <c r="R411">
        <v>0.69315421581268299</v>
      </c>
      <c r="T411">
        <v>1523473616.8029001</v>
      </c>
      <c r="U411">
        <v>411</v>
      </c>
      <c r="V411">
        <v>0.69311988353729204</v>
      </c>
      <c r="X411">
        <v>1523473901.6468599</v>
      </c>
      <c r="Y411">
        <v>411</v>
      </c>
      <c r="Z411">
        <v>0.69308978319168002</v>
      </c>
    </row>
    <row r="412" spans="1:26" x14ac:dyDescent="0.25">
      <c r="A412">
        <v>1523471980.1273501</v>
      </c>
      <c r="B412">
        <v>412</v>
      </c>
      <c r="C412">
        <v>0.49182024598121599</v>
      </c>
      <c r="E412">
        <v>1523473617.18313</v>
      </c>
      <c r="F412">
        <v>412</v>
      </c>
      <c r="G412">
        <v>0.50932943820953303</v>
      </c>
      <c r="I412">
        <v>1523473902.0257499</v>
      </c>
      <c r="J412">
        <v>412</v>
      </c>
      <c r="K412">
        <v>0.51407372951507502</v>
      </c>
      <c r="P412">
        <v>1523471980.1273501</v>
      </c>
      <c r="Q412">
        <v>412</v>
      </c>
      <c r="R412">
        <v>0.69316500425338701</v>
      </c>
      <c r="T412">
        <v>1523473617.18313</v>
      </c>
      <c r="U412">
        <v>412</v>
      </c>
      <c r="V412">
        <v>0.69312041997909501</v>
      </c>
      <c r="X412">
        <v>1523473902.0257499</v>
      </c>
      <c r="Y412">
        <v>412</v>
      </c>
      <c r="Z412">
        <v>0.693081974983215</v>
      </c>
    </row>
    <row r="413" spans="1:26" x14ac:dyDescent="0.25">
      <c r="A413">
        <v>1523471980.4944201</v>
      </c>
      <c r="B413">
        <v>413</v>
      </c>
      <c r="C413">
        <v>0.49463823437690702</v>
      </c>
      <c r="E413">
        <v>1523473617.5695601</v>
      </c>
      <c r="F413">
        <v>413</v>
      </c>
      <c r="G413">
        <v>0.51239651441574097</v>
      </c>
      <c r="I413">
        <v>1523473902.3906901</v>
      </c>
      <c r="J413">
        <v>413</v>
      </c>
      <c r="K413">
        <v>0.52066636085510198</v>
      </c>
      <c r="P413">
        <v>1523471980.4944201</v>
      </c>
      <c r="Q413">
        <v>413</v>
      </c>
      <c r="R413">
        <v>0.693162322044372</v>
      </c>
      <c r="T413">
        <v>1523473617.5695601</v>
      </c>
      <c r="U413">
        <v>413</v>
      </c>
      <c r="V413">
        <v>0.69311583042144698</v>
      </c>
      <c r="X413">
        <v>1523473902.3906901</v>
      </c>
      <c r="Y413">
        <v>413</v>
      </c>
      <c r="Z413">
        <v>0.69308173656463601</v>
      </c>
    </row>
    <row r="414" spans="1:26" x14ac:dyDescent="0.25">
      <c r="A414">
        <v>1523471980.88042</v>
      </c>
      <c r="B414">
        <v>414</v>
      </c>
      <c r="C414">
        <v>0.48867440223693798</v>
      </c>
      <c r="E414">
        <v>1523473617.9393499</v>
      </c>
      <c r="F414">
        <v>414</v>
      </c>
      <c r="G414">
        <v>0.51265686750411898</v>
      </c>
      <c r="I414">
        <v>1523473902.77686</v>
      </c>
      <c r="J414">
        <v>414</v>
      </c>
      <c r="K414">
        <v>0.52009969949722201</v>
      </c>
      <c r="P414">
        <v>1523471980.88042</v>
      </c>
      <c r="Q414">
        <v>414</v>
      </c>
      <c r="R414">
        <v>0.69317460060119596</v>
      </c>
      <c r="T414">
        <v>1523473617.9393499</v>
      </c>
      <c r="U414">
        <v>414</v>
      </c>
      <c r="V414">
        <v>0.69311404228210405</v>
      </c>
      <c r="X414">
        <v>1523473902.77686</v>
      </c>
      <c r="Y414">
        <v>414</v>
      </c>
      <c r="Z414">
        <v>0.69308608770370395</v>
      </c>
    </row>
    <row r="415" spans="1:26" x14ac:dyDescent="0.25">
      <c r="A415">
        <v>1523471981.28496</v>
      </c>
      <c r="B415">
        <v>415</v>
      </c>
      <c r="C415">
        <v>0.48980695009231501</v>
      </c>
      <c r="E415">
        <v>1523473618.31529</v>
      </c>
      <c r="F415">
        <v>415</v>
      </c>
      <c r="G415">
        <v>0.51039117574691695</v>
      </c>
      <c r="I415">
        <v>1523473903.1513</v>
      </c>
      <c r="J415">
        <v>415</v>
      </c>
      <c r="K415">
        <v>0.52008974552154497</v>
      </c>
      <c r="P415">
        <v>1523471981.28496</v>
      </c>
      <c r="Q415">
        <v>415</v>
      </c>
      <c r="R415">
        <v>0.69317400455474798</v>
      </c>
      <c r="T415">
        <v>1523473618.31529</v>
      </c>
      <c r="U415">
        <v>415</v>
      </c>
      <c r="V415">
        <v>0.69311374425887995</v>
      </c>
      <c r="X415">
        <v>1523473903.1513</v>
      </c>
      <c r="Y415">
        <v>415</v>
      </c>
      <c r="Z415">
        <v>0.69308269023895197</v>
      </c>
    </row>
    <row r="416" spans="1:26" x14ac:dyDescent="0.25">
      <c r="A416">
        <v>1523471981.6991601</v>
      </c>
      <c r="B416">
        <v>416</v>
      </c>
      <c r="C416">
        <v>0.48532626032829201</v>
      </c>
      <c r="E416">
        <v>1523473618.68274</v>
      </c>
      <c r="F416">
        <v>416</v>
      </c>
      <c r="G416">
        <v>0.50485205650329501</v>
      </c>
      <c r="I416">
        <v>1523473903.52703</v>
      </c>
      <c r="J416">
        <v>416</v>
      </c>
      <c r="K416">
        <v>0.52508080005645696</v>
      </c>
      <c r="P416">
        <v>1523471981.6991601</v>
      </c>
      <c r="Q416">
        <v>416</v>
      </c>
      <c r="R416">
        <v>0.69317841529846103</v>
      </c>
      <c r="T416">
        <v>1523473618.68274</v>
      </c>
      <c r="U416">
        <v>416</v>
      </c>
      <c r="V416">
        <v>0.69312334060668901</v>
      </c>
      <c r="X416">
        <v>1523473903.52703</v>
      </c>
      <c r="Y416">
        <v>416</v>
      </c>
      <c r="Z416">
        <v>0.69307816028594904</v>
      </c>
    </row>
    <row r="417" spans="1:26" x14ac:dyDescent="0.25">
      <c r="A417">
        <v>1523471982.08883</v>
      </c>
      <c r="B417">
        <v>417</v>
      </c>
      <c r="C417">
        <v>0.48529362678527799</v>
      </c>
      <c r="E417">
        <v>1523473619.06021</v>
      </c>
      <c r="F417">
        <v>417</v>
      </c>
      <c r="G417">
        <v>0.49836686253547602</v>
      </c>
      <c r="I417">
        <v>1523473903.8990099</v>
      </c>
      <c r="J417">
        <v>417</v>
      </c>
      <c r="K417">
        <v>0.52157270908355702</v>
      </c>
      <c r="P417">
        <v>1523471982.08883</v>
      </c>
      <c r="Q417">
        <v>417</v>
      </c>
      <c r="R417">
        <v>0.69318562746047896</v>
      </c>
      <c r="T417">
        <v>1523473619.06021</v>
      </c>
      <c r="U417">
        <v>417</v>
      </c>
      <c r="V417">
        <v>0.69312947988510099</v>
      </c>
      <c r="X417">
        <v>1523473903.8990099</v>
      </c>
      <c r="Y417">
        <v>417</v>
      </c>
      <c r="Z417">
        <v>0.69308292865753096</v>
      </c>
    </row>
    <row r="418" spans="1:26" x14ac:dyDescent="0.25">
      <c r="A418">
        <v>1523471982.4651899</v>
      </c>
      <c r="B418">
        <v>418</v>
      </c>
      <c r="C418">
        <v>0.48276427388191201</v>
      </c>
      <c r="E418">
        <v>1523473619.47171</v>
      </c>
      <c r="F418">
        <v>418</v>
      </c>
      <c r="G418">
        <v>0.49753016233444203</v>
      </c>
      <c r="I418">
        <v>1523473904.31267</v>
      </c>
      <c r="J418">
        <v>418</v>
      </c>
      <c r="K418">
        <v>0.52291542291641202</v>
      </c>
      <c r="P418">
        <v>1523471982.4651899</v>
      </c>
      <c r="Q418">
        <v>418</v>
      </c>
      <c r="R418">
        <v>0.69318908452987604</v>
      </c>
      <c r="T418">
        <v>1523473619.47171</v>
      </c>
      <c r="U418">
        <v>418</v>
      </c>
      <c r="V418">
        <v>0.69314295053482</v>
      </c>
      <c r="X418">
        <v>1523473904.31267</v>
      </c>
      <c r="Y418">
        <v>418</v>
      </c>
      <c r="Z418">
        <v>0.69308727979660001</v>
      </c>
    </row>
    <row r="419" spans="1:26" x14ac:dyDescent="0.25">
      <c r="A419">
        <v>1523471982.8317699</v>
      </c>
      <c r="B419">
        <v>419</v>
      </c>
      <c r="C419">
        <v>0.482987850904464</v>
      </c>
      <c r="E419">
        <v>1523473619.8742099</v>
      </c>
      <c r="F419">
        <v>419</v>
      </c>
      <c r="G419">
        <v>0.49427714943885798</v>
      </c>
      <c r="I419">
        <v>1523473904.74686</v>
      </c>
      <c r="J419">
        <v>419</v>
      </c>
      <c r="K419">
        <v>0.52162384986877397</v>
      </c>
      <c r="P419">
        <v>1523471982.8317699</v>
      </c>
      <c r="Q419">
        <v>419</v>
      </c>
      <c r="R419">
        <v>0.69318407773971502</v>
      </c>
      <c r="T419">
        <v>1523473619.8742099</v>
      </c>
      <c r="U419">
        <v>419</v>
      </c>
      <c r="V419">
        <v>0.69315022230148304</v>
      </c>
      <c r="X419">
        <v>1523473904.74686</v>
      </c>
      <c r="Y419">
        <v>419</v>
      </c>
      <c r="Z419">
        <v>0.69308245182037298</v>
      </c>
    </row>
    <row r="420" spans="1:26" x14ac:dyDescent="0.25">
      <c r="A420">
        <v>1523471983.23298</v>
      </c>
      <c r="B420">
        <v>420</v>
      </c>
      <c r="C420">
        <v>0.48218905925750699</v>
      </c>
      <c r="E420">
        <v>1523473620.25316</v>
      </c>
      <c r="F420">
        <v>420</v>
      </c>
      <c r="G420">
        <v>0.499349445104599</v>
      </c>
      <c r="I420">
        <v>1523473905.1178801</v>
      </c>
      <c r="J420">
        <v>420</v>
      </c>
      <c r="K420">
        <v>0.51796144247054998</v>
      </c>
      <c r="P420">
        <v>1523471983.23298</v>
      </c>
      <c r="Q420">
        <v>420</v>
      </c>
      <c r="R420">
        <v>0.69318997859954801</v>
      </c>
      <c r="T420">
        <v>1523473620.25316</v>
      </c>
      <c r="U420">
        <v>420</v>
      </c>
      <c r="V420">
        <v>0.69314616918563798</v>
      </c>
      <c r="X420">
        <v>1523473905.1178801</v>
      </c>
      <c r="Y420">
        <v>420</v>
      </c>
      <c r="Z420">
        <v>0.69308578968048096</v>
      </c>
    </row>
    <row r="421" spans="1:26" x14ac:dyDescent="0.25">
      <c r="A421">
        <v>1523471983.6236501</v>
      </c>
      <c r="B421">
        <v>421</v>
      </c>
      <c r="C421">
        <v>0.484970152378082</v>
      </c>
      <c r="E421">
        <v>1523473620.62816</v>
      </c>
      <c r="F421">
        <v>421</v>
      </c>
      <c r="G421">
        <v>0.50541448593139604</v>
      </c>
      <c r="I421">
        <v>1523473905.50227</v>
      </c>
      <c r="J421">
        <v>421</v>
      </c>
      <c r="K421">
        <v>0.51166528463363603</v>
      </c>
      <c r="P421">
        <v>1523471983.6236501</v>
      </c>
      <c r="Q421">
        <v>421</v>
      </c>
      <c r="R421">
        <v>0.69318646192550604</v>
      </c>
      <c r="T421">
        <v>1523473620.62816</v>
      </c>
      <c r="U421">
        <v>421</v>
      </c>
      <c r="V421">
        <v>0.69313561916351296</v>
      </c>
      <c r="X421">
        <v>1523473905.50227</v>
      </c>
      <c r="Y421">
        <v>421</v>
      </c>
      <c r="Z421">
        <v>0.69309973716735795</v>
      </c>
    </row>
    <row r="422" spans="1:26" x14ac:dyDescent="0.25">
      <c r="A422">
        <v>1523471984.0109</v>
      </c>
      <c r="B422">
        <v>422</v>
      </c>
      <c r="C422">
        <v>0.48147314786911</v>
      </c>
      <c r="E422">
        <v>1523473621.0039599</v>
      </c>
      <c r="F422">
        <v>422</v>
      </c>
      <c r="G422">
        <v>0.51187306642532304</v>
      </c>
      <c r="I422">
        <v>1523473905.89293</v>
      </c>
      <c r="J422">
        <v>422</v>
      </c>
      <c r="K422">
        <v>0.51449877023696899</v>
      </c>
      <c r="P422">
        <v>1523471984.0109</v>
      </c>
      <c r="Q422">
        <v>422</v>
      </c>
      <c r="R422">
        <v>0.69319325685501099</v>
      </c>
      <c r="T422">
        <v>1523473621.0039599</v>
      </c>
      <c r="U422">
        <v>422</v>
      </c>
      <c r="V422">
        <v>0.69312208890914895</v>
      </c>
      <c r="X422">
        <v>1523473905.89293</v>
      </c>
      <c r="Y422">
        <v>422</v>
      </c>
      <c r="Z422">
        <v>0.69309622049331598</v>
      </c>
    </row>
    <row r="423" spans="1:26" x14ac:dyDescent="0.25">
      <c r="A423">
        <v>1523471984.3587501</v>
      </c>
      <c r="B423">
        <v>423</v>
      </c>
      <c r="C423">
        <v>0.47682583332061701</v>
      </c>
      <c r="E423">
        <v>1523473621.3789699</v>
      </c>
      <c r="F423">
        <v>423</v>
      </c>
      <c r="G423">
        <v>0.51418578624725297</v>
      </c>
      <c r="I423">
        <v>1523473906.2939401</v>
      </c>
      <c r="J423">
        <v>423</v>
      </c>
      <c r="K423">
        <v>0.51504892110824496</v>
      </c>
      <c r="P423">
        <v>1523471984.3587501</v>
      </c>
      <c r="Q423">
        <v>423</v>
      </c>
      <c r="R423">
        <v>0.69319629669189398</v>
      </c>
      <c r="T423">
        <v>1523473621.3789699</v>
      </c>
      <c r="U423">
        <v>423</v>
      </c>
      <c r="V423">
        <v>0.69312232732772805</v>
      </c>
      <c r="X423">
        <v>1523473906.2939401</v>
      </c>
      <c r="Y423">
        <v>423</v>
      </c>
      <c r="Z423">
        <v>0.69309175014495805</v>
      </c>
    </row>
    <row r="424" spans="1:26" x14ac:dyDescent="0.25">
      <c r="A424">
        <v>1523471984.7337899</v>
      </c>
      <c r="B424">
        <v>424</v>
      </c>
      <c r="C424">
        <v>0.473143249750137</v>
      </c>
      <c r="E424">
        <v>1523473621.7472501</v>
      </c>
      <c r="F424">
        <v>424</v>
      </c>
      <c r="G424">
        <v>0.51726722717285101</v>
      </c>
      <c r="I424">
        <v>1523473906.6649699</v>
      </c>
      <c r="J424">
        <v>424</v>
      </c>
      <c r="K424">
        <v>0.51754403114318803</v>
      </c>
      <c r="P424">
        <v>1523471984.7337899</v>
      </c>
      <c r="Q424">
        <v>424</v>
      </c>
      <c r="R424">
        <v>0.69319933652877797</v>
      </c>
      <c r="T424">
        <v>1523473621.7472501</v>
      </c>
      <c r="U424">
        <v>424</v>
      </c>
      <c r="V424">
        <v>0.69312167167663497</v>
      </c>
      <c r="X424">
        <v>1523473906.6649699</v>
      </c>
      <c r="Y424">
        <v>424</v>
      </c>
      <c r="Z424">
        <v>0.69308888912200906</v>
      </c>
    </row>
    <row r="425" spans="1:26" x14ac:dyDescent="0.25">
      <c r="A425">
        <v>1523471985.0894499</v>
      </c>
      <c r="B425">
        <v>425</v>
      </c>
      <c r="C425">
        <v>0.47582891583442599</v>
      </c>
      <c r="E425">
        <v>1523473622.1327801</v>
      </c>
      <c r="F425">
        <v>425</v>
      </c>
      <c r="G425">
        <v>0.51754051446914595</v>
      </c>
      <c r="I425">
        <v>1523473907.05653</v>
      </c>
      <c r="J425">
        <v>425</v>
      </c>
      <c r="K425">
        <v>0.51428961753845204</v>
      </c>
      <c r="P425">
        <v>1523471985.0894499</v>
      </c>
      <c r="Q425">
        <v>425</v>
      </c>
      <c r="R425">
        <v>0.693190038204193</v>
      </c>
      <c r="T425">
        <v>1523473622.1327801</v>
      </c>
      <c r="U425">
        <v>425</v>
      </c>
      <c r="V425">
        <v>0.69312214851379395</v>
      </c>
      <c r="X425">
        <v>1523473907.05653</v>
      </c>
      <c r="Y425">
        <v>425</v>
      </c>
      <c r="Z425">
        <v>0.69309318065643299</v>
      </c>
    </row>
    <row r="426" spans="1:26" x14ac:dyDescent="0.25">
      <c r="A426">
        <v>1523471985.4644899</v>
      </c>
      <c r="B426">
        <v>426</v>
      </c>
      <c r="C426">
        <v>0.47824603319168002</v>
      </c>
      <c r="E426">
        <v>1523473622.53181</v>
      </c>
      <c r="F426">
        <v>426</v>
      </c>
      <c r="G426">
        <v>0.51928645372390703</v>
      </c>
      <c r="I426">
        <v>1523473907.43786</v>
      </c>
      <c r="J426">
        <v>426</v>
      </c>
      <c r="K426">
        <v>0.51136064529418901</v>
      </c>
      <c r="P426">
        <v>1523471985.4644899</v>
      </c>
      <c r="Q426">
        <v>426</v>
      </c>
      <c r="R426">
        <v>0.69318991899490301</v>
      </c>
      <c r="T426">
        <v>1523473622.53181</v>
      </c>
      <c r="U426">
        <v>426</v>
      </c>
      <c r="V426">
        <v>0.69311958551406805</v>
      </c>
      <c r="X426">
        <v>1523473907.43786</v>
      </c>
      <c r="Y426">
        <v>426</v>
      </c>
      <c r="Z426">
        <v>0.69310337305068903</v>
      </c>
    </row>
    <row r="427" spans="1:26" x14ac:dyDescent="0.25">
      <c r="A427">
        <v>1523471985.8239</v>
      </c>
      <c r="B427">
        <v>427</v>
      </c>
      <c r="C427">
        <v>0.479421436786651</v>
      </c>
      <c r="E427">
        <v>1523473622.9092</v>
      </c>
      <c r="F427">
        <v>427</v>
      </c>
      <c r="G427">
        <v>0.52335780858993497</v>
      </c>
      <c r="I427">
        <v>1523473907.8075199</v>
      </c>
      <c r="J427">
        <v>427</v>
      </c>
      <c r="K427">
        <v>0.51072460412979104</v>
      </c>
      <c r="P427">
        <v>1523471985.8239</v>
      </c>
      <c r="Q427">
        <v>427</v>
      </c>
      <c r="R427">
        <v>0.69318985939025801</v>
      </c>
      <c r="T427">
        <v>1523473622.9092</v>
      </c>
      <c r="U427">
        <v>427</v>
      </c>
      <c r="V427">
        <v>0.69311177730560303</v>
      </c>
      <c r="X427">
        <v>1523473907.8075199</v>
      </c>
      <c r="Y427">
        <v>427</v>
      </c>
      <c r="Z427">
        <v>0.69310206174850397</v>
      </c>
    </row>
    <row r="428" spans="1:26" x14ac:dyDescent="0.25">
      <c r="A428">
        <v>1523471986.18817</v>
      </c>
      <c r="B428">
        <v>428</v>
      </c>
      <c r="C428">
        <v>0.48697930574417098</v>
      </c>
      <c r="E428">
        <v>1523473623.28388</v>
      </c>
      <c r="F428">
        <v>428</v>
      </c>
      <c r="G428">
        <v>0.52452200651168801</v>
      </c>
      <c r="I428">
        <v>1523473908.19573</v>
      </c>
      <c r="J428">
        <v>428</v>
      </c>
      <c r="K428">
        <v>0.50615215301513605</v>
      </c>
      <c r="P428">
        <v>1523471986.18817</v>
      </c>
      <c r="Q428">
        <v>428</v>
      </c>
      <c r="R428">
        <v>0.69317781925201405</v>
      </c>
      <c r="T428">
        <v>1523473623.28388</v>
      </c>
      <c r="U428">
        <v>428</v>
      </c>
      <c r="V428">
        <v>0.69310742616653398</v>
      </c>
      <c r="X428">
        <v>1523473908.19573</v>
      </c>
      <c r="Y428">
        <v>428</v>
      </c>
      <c r="Z428">
        <v>0.69312137365341098</v>
      </c>
    </row>
    <row r="429" spans="1:26" x14ac:dyDescent="0.25">
      <c r="A429">
        <v>1523471986.56321</v>
      </c>
      <c r="B429">
        <v>429</v>
      </c>
      <c r="C429">
        <v>0.48278138041496199</v>
      </c>
      <c r="E429">
        <v>1523473623.6900201</v>
      </c>
      <c r="F429">
        <v>429</v>
      </c>
      <c r="G429">
        <v>0.52006977796554499</v>
      </c>
      <c r="I429">
        <v>1523473908.6154399</v>
      </c>
      <c r="J429">
        <v>429</v>
      </c>
      <c r="K429">
        <v>0.50403696298599199</v>
      </c>
      <c r="P429">
        <v>1523471986.56321</v>
      </c>
      <c r="Q429">
        <v>429</v>
      </c>
      <c r="R429">
        <v>0.69318062067031805</v>
      </c>
      <c r="T429">
        <v>1523473623.6900201</v>
      </c>
      <c r="U429">
        <v>429</v>
      </c>
      <c r="V429">
        <v>0.69311410188674905</v>
      </c>
      <c r="X429">
        <v>1523473908.6154399</v>
      </c>
      <c r="Y429">
        <v>429</v>
      </c>
      <c r="Z429">
        <v>0.69311887025833097</v>
      </c>
    </row>
    <row r="430" spans="1:26" x14ac:dyDescent="0.25">
      <c r="A430">
        <v>1523471986.92994</v>
      </c>
      <c r="B430">
        <v>430</v>
      </c>
      <c r="C430">
        <v>0.479503244161605</v>
      </c>
      <c r="E430">
        <v>1523473624.1057899</v>
      </c>
      <c r="F430">
        <v>430</v>
      </c>
      <c r="G430">
        <v>0.51706278324127197</v>
      </c>
      <c r="I430">
        <v>1523473909.01947</v>
      </c>
      <c r="J430">
        <v>430</v>
      </c>
      <c r="K430">
        <v>0.50413328409194902</v>
      </c>
      <c r="P430">
        <v>1523471986.92994</v>
      </c>
      <c r="Q430">
        <v>430</v>
      </c>
      <c r="R430">
        <v>0.69318634271621704</v>
      </c>
      <c r="T430">
        <v>1523473624.1057899</v>
      </c>
      <c r="U430">
        <v>430</v>
      </c>
      <c r="V430">
        <v>0.69311439990997303</v>
      </c>
      <c r="X430">
        <v>1523473909.01947</v>
      </c>
      <c r="Y430">
        <v>430</v>
      </c>
      <c r="Z430">
        <v>0.69311356544494596</v>
      </c>
    </row>
    <row r="431" spans="1:26" x14ac:dyDescent="0.25">
      <c r="A431">
        <v>1523471987.31145</v>
      </c>
      <c r="B431">
        <v>431</v>
      </c>
      <c r="C431">
        <v>0.47955292463302601</v>
      </c>
      <c r="E431">
        <v>1523473624.46825</v>
      </c>
      <c r="F431">
        <v>431</v>
      </c>
      <c r="G431">
        <v>0.51735651493072499</v>
      </c>
      <c r="I431">
        <v>1523473909.3910301</v>
      </c>
      <c r="J431">
        <v>431</v>
      </c>
      <c r="K431">
        <v>0.50221997499465898</v>
      </c>
      <c r="P431">
        <v>1523471987.31145</v>
      </c>
      <c r="Q431">
        <v>431</v>
      </c>
      <c r="R431">
        <v>0.693195641040802</v>
      </c>
      <c r="T431">
        <v>1523473624.46825</v>
      </c>
      <c r="U431">
        <v>431</v>
      </c>
      <c r="V431">
        <v>0.69311738014221103</v>
      </c>
      <c r="X431">
        <v>1523473909.3910301</v>
      </c>
      <c r="Y431">
        <v>431</v>
      </c>
      <c r="Z431">
        <v>0.69311982393264704</v>
      </c>
    </row>
    <row r="432" spans="1:26" x14ac:dyDescent="0.25">
      <c r="A432">
        <v>1523471987.70924</v>
      </c>
      <c r="B432">
        <v>432</v>
      </c>
      <c r="C432">
        <v>0.47909763455390902</v>
      </c>
      <c r="E432">
        <v>1523473624.8475299</v>
      </c>
      <c r="F432">
        <v>432</v>
      </c>
      <c r="G432">
        <v>0.510120868682861</v>
      </c>
      <c r="I432">
        <v>1523473909.7602899</v>
      </c>
      <c r="J432">
        <v>432</v>
      </c>
      <c r="K432">
        <v>0.50649797916412298</v>
      </c>
      <c r="P432">
        <v>1523471987.70924</v>
      </c>
      <c r="Q432">
        <v>432</v>
      </c>
      <c r="R432">
        <v>0.69318801164626997</v>
      </c>
      <c r="T432">
        <v>1523473624.8475299</v>
      </c>
      <c r="U432">
        <v>432</v>
      </c>
      <c r="V432">
        <v>0.69312930107116699</v>
      </c>
      <c r="X432">
        <v>1523473909.7602899</v>
      </c>
      <c r="Y432">
        <v>432</v>
      </c>
      <c r="Z432">
        <v>0.693117916584014</v>
      </c>
    </row>
    <row r="433" spans="1:26" x14ac:dyDescent="0.25">
      <c r="A433">
        <v>1523471988.0756099</v>
      </c>
      <c r="B433">
        <v>433</v>
      </c>
      <c r="C433">
        <v>0.47668787837028498</v>
      </c>
      <c r="E433">
        <v>1523473625.2242301</v>
      </c>
      <c r="F433">
        <v>433</v>
      </c>
      <c r="G433">
        <v>0.508608758449554</v>
      </c>
      <c r="I433">
        <v>1523473910.1429601</v>
      </c>
      <c r="J433">
        <v>433</v>
      </c>
      <c r="K433">
        <v>0.50534820556640603</v>
      </c>
      <c r="P433">
        <v>1523471988.0756099</v>
      </c>
      <c r="Q433">
        <v>433</v>
      </c>
      <c r="R433">
        <v>0.69318908452987604</v>
      </c>
      <c r="T433">
        <v>1523473625.2242301</v>
      </c>
      <c r="U433">
        <v>433</v>
      </c>
      <c r="V433">
        <v>0.69313138723373402</v>
      </c>
      <c r="X433">
        <v>1523473910.1429601</v>
      </c>
      <c r="Y433">
        <v>433</v>
      </c>
      <c r="Z433">
        <v>0.69312697649001997</v>
      </c>
    </row>
    <row r="434" spans="1:26" x14ac:dyDescent="0.25">
      <c r="A434">
        <v>1523471988.41939</v>
      </c>
      <c r="B434">
        <v>434</v>
      </c>
      <c r="C434">
        <v>0.47201907634735102</v>
      </c>
      <c r="E434">
        <v>1523473625.6054399</v>
      </c>
      <c r="F434">
        <v>434</v>
      </c>
      <c r="G434">
        <v>0.50824785232543901</v>
      </c>
      <c r="I434">
        <v>1523473910.52772</v>
      </c>
      <c r="J434">
        <v>434</v>
      </c>
      <c r="K434">
        <v>0.50531339645385698</v>
      </c>
      <c r="P434">
        <v>1523471988.41939</v>
      </c>
      <c r="Q434">
        <v>434</v>
      </c>
      <c r="R434">
        <v>0.69319075345992998</v>
      </c>
      <c r="T434">
        <v>1523473625.6054399</v>
      </c>
      <c r="U434">
        <v>434</v>
      </c>
      <c r="V434">
        <v>0.69313782453536898</v>
      </c>
      <c r="X434">
        <v>1523473910.52772</v>
      </c>
      <c r="Y434">
        <v>434</v>
      </c>
      <c r="Z434">
        <v>0.69312447309493996</v>
      </c>
    </row>
    <row r="435" spans="1:26" x14ac:dyDescent="0.25">
      <c r="A435">
        <v>1523471988.79024</v>
      </c>
      <c r="B435">
        <v>435</v>
      </c>
      <c r="C435">
        <v>0.47231715917587203</v>
      </c>
      <c r="E435">
        <v>1523473625.98174</v>
      </c>
      <c r="F435">
        <v>435</v>
      </c>
      <c r="G435">
        <v>0.50792306661605802</v>
      </c>
      <c r="I435">
        <v>1523473910.90887</v>
      </c>
      <c r="J435">
        <v>435</v>
      </c>
      <c r="K435">
        <v>0.51378208398818903</v>
      </c>
      <c r="P435">
        <v>1523471988.79024</v>
      </c>
      <c r="Q435">
        <v>435</v>
      </c>
      <c r="R435">
        <v>0.69319134950637795</v>
      </c>
      <c r="T435">
        <v>1523473625.98174</v>
      </c>
      <c r="U435">
        <v>435</v>
      </c>
      <c r="V435">
        <v>0.69313657283782903</v>
      </c>
      <c r="X435">
        <v>1523473910.90887</v>
      </c>
      <c r="Y435">
        <v>435</v>
      </c>
      <c r="Z435">
        <v>0.69311827421188299</v>
      </c>
    </row>
    <row r="436" spans="1:26" x14ac:dyDescent="0.25">
      <c r="A436">
        <v>1523471989.17448</v>
      </c>
      <c r="B436">
        <v>436</v>
      </c>
      <c r="C436">
        <v>0.46958544850349399</v>
      </c>
      <c r="E436">
        <v>1523473626.35639</v>
      </c>
      <c r="F436">
        <v>436</v>
      </c>
      <c r="G436">
        <v>0.50663077831268299</v>
      </c>
      <c r="I436">
        <v>1523473911.28548</v>
      </c>
      <c r="J436">
        <v>436</v>
      </c>
      <c r="K436">
        <v>0.50890386104583696</v>
      </c>
      <c r="P436">
        <v>1523471989.17448</v>
      </c>
      <c r="Q436">
        <v>436</v>
      </c>
      <c r="R436">
        <v>0.69319248199462802</v>
      </c>
      <c r="T436">
        <v>1523473626.35639</v>
      </c>
      <c r="U436">
        <v>436</v>
      </c>
      <c r="V436">
        <v>0.69313389062881403</v>
      </c>
      <c r="X436">
        <v>1523473911.28548</v>
      </c>
      <c r="Y436">
        <v>436</v>
      </c>
      <c r="Z436">
        <v>0.69312679767608598</v>
      </c>
    </row>
    <row r="437" spans="1:26" x14ac:dyDescent="0.25">
      <c r="A437">
        <v>1523471989.53389</v>
      </c>
      <c r="B437">
        <v>437</v>
      </c>
      <c r="C437">
        <v>0.47662690281867898</v>
      </c>
      <c r="E437">
        <v>1523473626.71876</v>
      </c>
      <c r="F437">
        <v>437</v>
      </c>
      <c r="G437">
        <v>0.50196772813796997</v>
      </c>
      <c r="I437">
        <v>1523473911.6587801</v>
      </c>
      <c r="J437">
        <v>437</v>
      </c>
      <c r="K437">
        <v>0.51001346111297596</v>
      </c>
      <c r="P437">
        <v>1523471989.53389</v>
      </c>
      <c r="Q437">
        <v>437</v>
      </c>
      <c r="R437">
        <v>0.69318121671676602</v>
      </c>
      <c r="T437">
        <v>1523473626.71876</v>
      </c>
      <c r="U437">
        <v>437</v>
      </c>
      <c r="V437">
        <v>0.69314098358154297</v>
      </c>
      <c r="X437">
        <v>1523473911.6587801</v>
      </c>
      <c r="Y437">
        <v>437</v>
      </c>
      <c r="Z437">
        <v>0.69312012195587103</v>
      </c>
    </row>
    <row r="438" spans="1:26" x14ac:dyDescent="0.25">
      <c r="A438">
        <v>1523471989.9089301</v>
      </c>
      <c r="B438">
        <v>438</v>
      </c>
      <c r="C438">
        <v>0.47896420955657898</v>
      </c>
      <c r="E438">
        <v>1523473627.10412</v>
      </c>
      <c r="F438">
        <v>438</v>
      </c>
      <c r="G438">
        <v>0.50027096271514804</v>
      </c>
      <c r="I438">
        <v>1523473912.0403299</v>
      </c>
      <c r="J438">
        <v>438</v>
      </c>
      <c r="K438">
        <v>0.50851213932037298</v>
      </c>
      <c r="P438">
        <v>1523471989.9089301</v>
      </c>
      <c r="Q438">
        <v>438</v>
      </c>
      <c r="R438">
        <v>0.69317734241485596</v>
      </c>
      <c r="T438">
        <v>1523473627.10412</v>
      </c>
      <c r="U438">
        <v>438</v>
      </c>
      <c r="V438">
        <v>0.69314527511596602</v>
      </c>
      <c r="X438">
        <v>1523473912.0403299</v>
      </c>
      <c r="Y438">
        <v>438</v>
      </c>
      <c r="Z438">
        <v>0.693115234375</v>
      </c>
    </row>
    <row r="439" spans="1:26" x14ac:dyDescent="0.25">
      <c r="A439">
        <v>1523471990.28126</v>
      </c>
      <c r="B439">
        <v>439</v>
      </c>
      <c r="C439">
        <v>0.48056778311729398</v>
      </c>
      <c r="E439">
        <v>1523473627.47539</v>
      </c>
      <c r="F439">
        <v>439</v>
      </c>
      <c r="G439">
        <v>0.49774387478828402</v>
      </c>
      <c r="I439">
        <v>1523473912.41559</v>
      </c>
      <c r="J439">
        <v>439</v>
      </c>
      <c r="K439">
        <v>0.50966089963912897</v>
      </c>
      <c r="P439">
        <v>1523471990.28126</v>
      </c>
      <c r="Q439">
        <v>439</v>
      </c>
      <c r="R439">
        <v>0.693173587322235</v>
      </c>
      <c r="T439">
        <v>1523473627.47539</v>
      </c>
      <c r="U439">
        <v>439</v>
      </c>
      <c r="V439">
        <v>0.693148493766784</v>
      </c>
      <c r="X439">
        <v>1523473912.41559</v>
      </c>
      <c r="Y439">
        <v>439</v>
      </c>
      <c r="Z439">
        <v>0.69310855865478505</v>
      </c>
    </row>
    <row r="440" spans="1:26" x14ac:dyDescent="0.25">
      <c r="A440">
        <v>1523471990.6535001</v>
      </c>
      <c r="B440">
        <v>440</v>
      </c>
      <c r="C440">
        <v>0.47901099920272799</v>
      </c>
      <c r="E440">
        <v>1523473627.87954</v>
      </c>
      <c r="F440">
        <v>440</v>
      </c>
      <c r="G440">
        <v>0.495469480752944</v>
      </c>
      <c r="I440">
        <v>1523473912.82107</v>
      </c>
      <c r="J440">
        <v>440</v>
      </c>
      <c r="K440">
        <v>0.50919479131698597</v>
      </c>
      <c r="P440">
        <v>1523471990.6535001</v>
      </c>
      <c r="Q440">
        <v>440</v>
      </c>
      <c r="R440">
        <v>0.69317889213562001</v>
      </c>
      <c r="T440">
        <v>1523473627.87954</v>
      </c>
      <c r="U440">
        <v>440</v>
      </c>
      <c r="V440">
        <v>0.69315236806869496</v>
      </c>
      <c r="X440">
        <v>1523473912.82107</v>
      </c>
      <c r="Y440">
        <v>440</v>
      </c>
      <c r="Z440">
        <v>0.69311481714248602</v>
      </c>
    </row>
    <row r="441" spans="1:26" x14ac:dyDescent="0.25">
      <c r="A441">
        <v>1523471991.0688901</v>
      </c>
      <c r="B441">
        <v>441</v>
      </c>
      <c r="C441">
        <v>0.483109891414642</v>
      </c>
      <c r="E441">
        <v>1523473628.28775</v>
      </c>
      <c r="F441">
        <v>441</v>
      </c>
      <c r="G441">
        <v>0.496422529220581</v>
      </c>
      <c r="I441">
        <v>1523473913.2293501</v>
      </c>
      <c r="J441">
        <v>441</v>
      </c>
      <c r="K441">
        <v>0.51027530431747403</v>
      </c>
      <c r="P441">
        <v>1523471991.0688901</v>
      </c>
      <c r="Q441">
        <v>441</v>
      </c>
      <c r="R441">
        <v>0.693176329135894</v>
      </c>
      <c r="T441">
        <v>1523473628.28775</v>
      </c>
      <c r="U441">
        <v>441</v>
      </c>
      <c r="V441">
        <v>0.69315463304519598</v>
      </c>
      <c r="X441">
        <v>1523473913.2293501</v>
      </c>
      <c r="Y441">
        <v>441</v>
      </c>
      <c r="Z441">
        <v>0.69311761856079102</v>
      </c>
    </row>
    <row r="442" spans="1:26" x14ac:dyDescent="0.25">
      <c r="A442">
        <v>1523471991.4542</v>
      </c>
      <c r="B442">
        <v>442</v>
      </c>
      <c r="C442">
        <v>0.48229891061782798</v>
      </c>
      <c r="E442">
        <v>1523473628.6494999</v>
      </c>
      <c r="F442">
        <v>442</v>
      </c>
      <c r="G442">
        <v>0.49628028273582397</v>
      </c>
      <c r="I442">
        <v>1523473913.6087799</v>
      </c>
      <c r="J442">
        <v>442</v>
      </c>
      <c r="K442">
        <v>0.51374775171279896</v>
      </c>
      <c r="P442">
        <v>1523471991.4542</v>
      </c>
      <c r="Q442">
        <v>442</v>
      </c>
      <c r="R442">
        <v>0.69317460060119596</v>
      </c>
      <c r="T442">
        <v>1523473628.6494999</v>
      </c>
      <c r="U442">
        <v>442</v>
      </c>
      <c r="V442">
        <v>0.69315284490585305</v>
      </c>
      <c r="X442">
        <v>1523473913.6087799</v>
      </c>
      <c r="Y442">
        <v>442</v>
      </c>
      <c r="Z442">
        <v>0.69310677051544101</v>
      </c>
    </row>
    <row r="443" spans="1:26" x14ac:dyDescent="0.25">
      <c r="A443">
        <v>1523471991.8761201</v>
      </c>
      <c r="B443">
        <v>443</v>
      </c>
      <c r="C443">
        <v>0.48706901073455799</v>
      </c>
      <c r="E443">
        <v>1523473629.02951</v>
      </c>
      <c r="F443">
        <v>443</v>
      </c>
      <c r="G443">
        <v>0.49915224313735901</v>
      </c>
      <c r="I443">
        <v>1523473913.98173</v>
      </c>
      <c r="J443">
        <v>443</v>
      </c>
      <c r="K443">
        <v>0.51737296581268299</v>
      </c>
      <c r="P443">
        <v>1523471991.8761201</v>
      </c>
      <c r="Q443">
        <v>443</v>
      </c>
      <c r="R443">
        <v>0.69316691160202004</v>
      </c>
      <c r="T443">
        <v>1523473629.02951</v>
      </c>
      <c r="U443">
        <v>443</v>
      </c>
      <c r="V443">
        <v>0.69314312934875399</v>
      </c>
      <c r="X443">
        <v>1523473913.98173</v>
      </c>
      <c r="Y443">
        <v>443</v>
      </c>
      <c r="Z443">
        <v>0.69309389591216997</v>
      </c>
    </row>
    <row r="444" spans="1:26" x14ac:dyDescent="0.25">
      <c r="A444">
        <v>1523471992.2544999</v>
      </c>
      <c r="B444">
        <v>444</v>
      </c>
      <c r="C444">
        <v>0.48886209726333602</v>
      </c>
      <c r="E444">
        <v>1523473629.40748</v>
      </c>
      <c r="F444">
        <v>444</v>
      </c>
      <c r="G444">
        <v>0.50623703002929599</v>
      </c>
      <c r="I444">
        <v>1523473914.3592899</v>
      </c>
      <c r="J444">
        <v>444</v>
      </c>
      <c r="K444">
        <v>0.52313566207885698</v>
      </c>
      <c r="P444">
        <v>1523471992.2544999</v>
      </c>
      <c r="Q444">
        <v>444</v>
      </c>
      <c r="R444">
        <v>0.69316029548644997</v>
      </c>
      <c r="T444">
        <v>1523473629.40748</v>
      </c>
      <c r="U444">
        <v>444</v>
      </c>
      <c r="V444">
        <v>0.69313049316406194</v>
      </c>
      <c r="X444">
        <v>1523473914.3592899</v>
      </c>
      <c r="Y444">
        <v>444</v>
      </c>
      <c r="Z444">
        <v>0.69307756423950195</v>
      </c>
    </row>
    <row r="445" spans="1:26" x14ac:dyDescent="0.25">
      <c r="A445">
        <v>1523471992.61391</v>
      </c>
      <c r="B445">
        <v>445</v>
      </c>
      <c r="C445">
        <v>0.48447588086128202</v>
      </c>
      <c r="E445">
        <v>1523473629.78146</v>
      </c>
      <c r="F445">
        <v>445</v>
      </c>
      <c r="G445">
        <v>0.50811332464218095</v>
      </c>
      <c r="I445">
        <v>1523473914.72914</v>
      </c>
      <c r="J445">
        <v>445</v>
      </c>
      <c r="K445">
        <v>0.52032208442687899</v>
      </c>
      <c r="P445">
        <v>1523471992.61391</v>
      </c>
      <c r="Q445">
        <v>445</v>
      </c>
      <c r="R445">
        <v>0.693170607089996</v>
      </c>
      <c r="T445">
        <v>1523473629.78146</v>
      </c>
      <c r="U445">
        <v>445</v>
      </c>
      <c r="V445">
        <v>0.69312608242034901</v>
      </c>
      <c r="X445">
        <v>1523473914.72914</v>
      </c>
      <c r="Y445">
        <v>445</v>
      </c>
      <c r="Z445">
        <v>0.69308096170425404</v>
      </c>
    </row>
    <row r="446" spans="1:26" x14ac:dyDescent="0.25">
      <c r="A446">
        <v>1523471992.97332</v>
      </c>
      <c r="B446">
        <v>446</v>
      </c>
      <c r="C446">
        <v>0.48602828383445701</v>
      </c>
      <c r="E446">
        <v>1523473630.1649599</v>
      </c>
      <c r="F446">
        <v>446</v>
      </c>
      <c r="G446">
        <v>0.50680196285247803</v>
      </c>
      <c r="I446">
        <v>1523473915.12041</v>
      </c>
      <c r="J446">
        <v>446</v>
      </c>
      <c r="K446">
        <v>0.51728987693786599</v>
      </c>
      <c r="P446">
        <v>1523471992.97332</v>
      </c>
      <c r="Q446">
        <v>446</v>
      </c>
      <c r="R446">
        <v>0.69316941499710005</v>
      </c>
      <c r="T446">
        <v>1523473630.1649599</v>
      </c>
      <c r="U446">
        <v>446</v>
      </c>
      <c r="V446">
        <v>0.69312602281570401</v>
      </c>
      <c r="X446">
        <v>1523473915.12041</v>
      </c>
      <c r="Y446">
        <v>446</v>
      </c>
      <c r="Z446">
        <v>0.69308084249496404</v>
      </c>
    </row>
    <row r="447" spans="1:26" x14ac:dyDescent="0.25">
      <c r="A447">
        <v>1523471993.3429201</v>
      </c>
      <c r="B447">
        <v>447</v>
      </c>
      <c r="C447">
        <v>0.48592546582221902</v>
      </c>
      <c r="E447">
        <v>1523473630.5337901</v>
      </c>
      <c r="F447">
        <v>447</v>
      </c>
      <c r="G447">
        <v>0.51012176275253296</v>
      </c>
      <c r="I447">
        <v>1523473915.4863601</v>
      </c>
      <c r="J447">
        <v>447</v>
      </c>
      <c r="K447">
        <v>0.52106088399886996</v>
      </c>
      <c r="P447">
        <v>1523471993.3429201</v>
      </c>
      <c r="Q447">
        <v>447</v>
      </c>
      <c r="R447">
        <v>0.69316673278808505</v>
      </c>
      <c r="T447">
        <v>1523473630.5337901</v>
      </c>
      <c r="U447">
        <v>447</v>
      </c>
      <c r="V447">
        <v>0.69312459230422896</v>
      </c>
      <c r="X447">
        <v>1523473915.4863601</v>
      </c>
      <c r="Y447">
        <v>447</v>
      </c>
      <c r="Z447">
        <v>0.69308072328567505</v>
      </c>
    </row>
    <row r="448" spans="1:26" x14ac:dyDescent="0.25">
      <c r="A448">
        <v>1523471993.7179599</v>
      </c>
      <c r="B448">
        <v>448</v>
      </c>
      <c r="C448">
        <v>0.48083290457725503</v>
      </c>
      <c r="E448">
        <v>1523473630.9103799</v>
      </c>
      <c r="F448">
        <v>448</v>
      </c>
      <c r="G448">
        <v>0.510109603404998</v>
      </c>
      <c r="I448">
        <v>1523473915.88113</v>
      </c>
      <c r="J448">
        <v>448</v>
      </c>
      <c r="K448">
        <v>0.51745480298995905</v>
      </c>
      <c r="P448">
        <v>1523471993.7179599</v>
      </c>
      <c r="Q448">
        <v>448</v>
      </c>
      <c r="R448">
        <v>0.69317871332168501</v>
      </c>
      <c r="T448">
        <v>1523473630.9103799</v>
      </c>
      <c r="U448">
        <v>448</v>
      </c>
      <c r="V448">
        <v>0.69312244653701705</v>
      </c>
      <c r="X448">
        <v>1523473915.88113</v>
      </c>
      <c r="Y448">
        <v>448</v>
      </c>
      <c r="Z448">
        <v>0.69308304786682096</v>
      </c>
    </row>
    <row r="449" spans="1:26" x14ac:dyDescent="0.25">
      <c r="A449">
        <v>1523471994.0906899</v>
      </c>
      <c r="B449">
        <v>449</v>
      </c>
      <c r="C449">
        <v>0.48324960470199502</v>
      </c>
      <c r="E449">
        <v>1523473631.2955899</v>
      </c>
      <c r="F449">
        <v>449</v>
      </c>
      <c r="G449">
        <v>0.50509864091873102</v>
      </c>
      <c r="I449">
        <v>1523473916.2641799</v>
      </c>
      <c r="J449">
        <v>449</v>
      </c>
      <c r="K449">
        <v>0.51970934867858798</v>
      </c>
      <c r="P449">
        <v>1523471994.0906899</v>
      </c>
      <c r="Q449">
        <v>449</v>
      </c>
      <c r="R449">
        <v>0.69316977262496904</v>
      </c>
      <c r="T449">
        <v>1523473631.2955899</v>
      </c>
      <c r="U449">
        <v>449</v>
      </c>
      <c r="V449">
        <v>0.69312876462936401</v>
      </c>
      <c r="X449">
        <v>1523473916.2641799</v>
      </c>
      <c r="Y449">
        <v>449</v>
      </c>
      <c r="Z449">
        <v>0.69307267665863004</v>
      </c>
    </row>
    <row r="450" spans="1:26" x14ac:dyDescent="0.25">
      <c r="A450">
        <v>1523471994.4500999</v>
      </c>
      <c r="B450">
        <v>450</v>
      </c>
      <c r="C450">
        <v>0.47992464900016701</v>
      </c>
      <c r="E450">
        <v>1523473631.6703401</v>
      </c>
      <c r="F450">
        <v>450</v>
      </c>
      <c r="G450">
        <v>0.499088764190673</v>
      </c>
      <c r="I450">
        <v>1523473916.6385701</v>
      </c>
      <c r="J450">
        <v>450</v>
      </c>
      <c r="K450">
        <v>0.52123844623565596</v>
      </c>
      <c r="P450">
        <v>1523471994.4500999</v>
      </c>
      <c r="Q450">
        <v>450</v>
      </c>
      <c r="R450">
        <v>0.69317668676376298</v>
      </c>
      <c r="T450">
        <v>1523473631.6703401</v>
      </c>
      <c r="U450">
        <v>450</v>
      </c>
      <c r="V450">
        <v>0.69314241409301702</v>
      </c>
      <c r="X450">
        <v>1523473916.6385701</v>
      </c>
      <c r="Y450">
        <v>450</v>
      </c>
      <c r="Z450">
        <v>0.69306069612502996</v>
      </c>
    </row>
    <row r="451" spans="1:26" x14ac:dyDescent="0.25">
      <c r="A451">
        <v>1523471994.80952</v>
      </c>
      <c r="B451">
        <v>451</v>
      </c>
      <c r="C451">
        <v>0.48543217778205799</v>
      </c>
      <c r="E451">
        <v>1523473632.06181</v>
      </c>
      <c r="F451">
        <v>451</v>
      </c>
      <c r="G451">
        <v>0.50217986106872503</v>
      </c>
      <c r="I451">
        <v>1523473917.02864</v>
      </c>
      <c r="J451">
        <v>451</v>
      </c>
      <c r="K451">
        <v>0.52061462402343694</v>
      </c>
      <c r="P451">
        <v>1523471994.80952</v>
      </c>
      <c r="Q451">
        <v>451</v>
      </c>
      <c r="R451">
        <v>0.69317287206649703</v>
      </c>
      <c r="T451">
        <v>1523473632.06181</v>
      </c>
      <c r="U451">
        <v>451</v>
      </c>
      <c r="V451">
        <v>0.69313919544219904</v>
      </c>
      <c r="X451">
        <v>1523473917.02864</v>
      </c>
      <c r="Y451">
        <v>451</v>
      </c>
      <c r="Z451">
        <v>0.69306123256683305</v>
      </c>
    </row>
    <row r="452" spans="1:26" x14ac:dyDescent="0.25">
      <c r="A452">
        <v>1523471996.6242001</v>
      </c>
      <c r="B452">
        <v>452</v>
      </c>
      <c r="C452">
        <v>0.48488897085189803</v>
      </c>
      <c r="E452">
        <v>1523473633.95239</v>
      </c>
      <c r="F452">
        <v>452</v>
      </c>
      <c r="G452">
        <v>0.50546187162399203</v>
      </c>
      <c r="I452">
        <v>1523473918.9154201</v>
      </c>
      <c r="J452">
        <v>452</v>
      </c>
      <c r="K452">
        <v>0.52155315876007002</v>
      </c>
      <c r="P452">
        <v>1523471996.6242001</v>
      </c>
      <c r="Q452">
        <v>452</v>
      </c>
      <c r="R452">
        <v>0.69317364692687899</v>
      </c>
      <c r="T452">
        <v>1523473633.95239</v>
      </c>
      <c r="U452">
        <v>452</v>
      </c>
      <c r="V452">
        <v>0.693137347698211</v>
      </c>
      <c r="X452">
        <v>1523473918.9154201</v>
      </c>
      <c r="Y452">
        <v>452</v>
      </c>
      <c r="Z452">
        <v>0.69306218624114901</v>
      </c>
    </row>
    <row r="453" spans="1:26" x14ac:dyDescent="0.25">
      <c r="A453">
        <v>1523471997.9756801</v>
      </c>
      <c r="B453">
        <v>453</v>
      </c>
      <c r="C453">
        <v>0.48740008473396301</v>
      </c>
      <c r="E453">
        <v>1523473635.3621399</v>
      </c>
      <c r="F453">
        <v>453</v>
      </c>
      <c r="G453">
        <v>0.51441568136215199</v>
      </c>
      <c r="I453">
        <v>1523473920.3141999</v>
      </c>
      <c r="J453">
        <v>453</v>
      </c>
      <c r="K453">
        <v>0.52039784193038896</v>
      </c>
      <c r="P453">
        <v>1523471997.9756801</v>
      </c>
      <c r="Q453">
        <v>453</v>
      </c>
      <c r="R453">
        <v>0.693170845508575</v>
      </c>
      <c r="T453">
        <v>1523473635.3621399</v>
      </c>
      <c r="U453">
        <v>453</v>
      </c>
      <c r="V453">
        <v>0.69312429428100497</v>
      </c>
      <c r="X453">
        <v>1523473920.3141999</v>
      </c>
      <c r="Y453">
        <v>453</v>
      </c>
      <c r="Z453">
        <v>0.69305592775344804</v>
      </c>
    </row>
    <row r="454" spans="1:26" x14ac:dyDescent="0.25">
      <c r="A454">
        <v>1523471998.2827401</v>
      </c>
      <c r="B454">
        <v>454</v>
      </c>
      <c r="C454">
        <v>0.48566007614135698</v>
      </c>
      <c r="E454">
        <v>1523473635.69819</v>
      </c>
      <c r="F454">
        <v>454</v>
      </c>
      <c r="G454">
        <v>0.51447409391403198</v>
      </c>
      <c r="I454">
        <v>1523473920.64645</v>
      </c>
      <c r="J454">
        <v>454</v>
      </c>
      <c r="K454">
        <v>0.52285808324813798</v>
      </c>
      <c r="P454">
        <v>1523471998.2827401</v>
      </c>
      <c r="Q454">
        <v>454</v>
      </c>
      <c r="R454">
        <v>0.69317203760147095</v>
      </c>
      <c r="T454">
        <v>1523473635.69819</v>
      </c>
      <c r="U454">
        <v>454</v>
      </c>
      <c r="V454">
        <v>0.69312119483947698</v>
      </c>
      <c r="X454">
        <v>1523473920.64645</v>
      </c>
      <c r="Y454">
        <v>454</v>
      </c>
      <c r="Z454">
        <v>0.69305616617202703</v>
      </c>
    </row>
    <row r="455" spans="1:26" x14ac:dyDescent="0.25">
      <c r="A455">
        <v>1523471998.4875801</v>
      </c>
      <c r="B455">
        <v>455</v>
      </c>
      <c r="C455">
        <v>0.48609405755996699</v>
      </c>
      <c r="E455">
        <v>1523473635.8838201</v>
      </c>
      <c r="F455">
        <v>455</v>
      </c>
      <c r="G455">
        <v>0.51452666521072299</v>
      </c>
      <c r="I455">
        <v>1523473920.8443999</v>
      </c>
      <c r="J455">
        <v>455</v>
      </c>
      <c r="K455">
        <v>0.515572249889373</v>
      </c>
      <c r="P455">
        <v>1523471998.4875801</v>
      </c>
      <c r="Q455">
        <v>455</v>
      </c>
      <c r="R455">
        <v>0.69317227602005005</v>
      </c>
      <c r="T455">
        <v>1523473635.8838201</v>
      </c>
      <c r="U455">
        <v>455</v>
      </c>
      <c r="V455">
        <v>0.69312596321105902</v>
      </c>
      <c r="X455">
        <v>1523473920.8443999</v>
      </c>
      <c r="Y455">
        <v>455</v>
      </c>
      <c r="Z455">
        <v>0.69308155775070102</v>
      </c>
    </row>
    <row r="456" spans="1:26" x14ac:dyDescent="0.25">
      <c r="A456">
        <v>1523471998.6907201</v>
      </c>
      <c r="B456">
        <v>456</v>
      </c>
      <c r="C456">
        <v>0.48348465561866699</v>
      </c>
      <c r="E456">
        <v>1523473636.0889699</v>
      </c>
      <c r="F456">
        <v>456</v>
      </c>
      <c r="G456">
        <v>0.51107400655746404</v>
      </c>
      <c r="I456">
        <v>1523473921.0495601</v>
      </c>
      <c r="J456">
        <v>456</v>
      </c>
      <c r="K456">
        <v>0.51401501893997104</v>
      </c>
      <c r="P456">
        <v>1523471998.6907201</v>
      </c>
      <c r="Q456">
        <v>456</v>
      </c>
      <c r="R456">
        <v>0.69316923618316595</v>
      </c>
      <c r="T456">
        <v>1523473636.0889699</v>
      </c>
      <c r="U456">
        <v>456</v>
      </c>
      <c r="V456">
        <v>0.69313055276870705</v>
      </c>
      <c r="X456">
        <v>1523473921.0495601</v>
      </c>
      <c r="Y456">
        <v>456</v>
      </c>
      <c r="Z456">
        <v>0.69308847188949496</v>
      </c>
    </row>
    <row r="457" spans="1:26" x14ac:dyDescent="0.25">
      <c r="A457">
        <v>1523471999.0546501</v>
      </c>
      <c r="B457">
        <v>457</v>
      </c>
      <c r="C457">
        <v>0.49013620615005399</v>
      </c>
      <c r="E457">
        <v>1523473636.4702101</v>
      </c>
      <c r="F457">
        <v>457</v>
      </c>
      <c r="G457">
        <v>0.508966624736785</v>
      </c>
      <c r="I457">
        <v>1523473921.42241</v>
      </c>
      <c r="J457">
        <v>457</v>
      </c>
      <c r="K457">
        <v>0.51461350917816095</v>
      </c>
      <c r="P457">
        <v>1523471999.0546501</v>
      </c>
      <c r="Q457">
        <v>457</v>
      </c>
      <c r="R457">
        <v>0.693156957626342</v>
      </c>
      <c r="T457">
        <v>1523473636.4702101</v>
      </c>
      <c r="U457">
        <v>457</v>
      </c>
      <c r="V457">
        <v>0.69312846660614003</v>
      </c>
      <c r="X457">
        <v>1523473921.42241</v>
      </c>
      <c r="Y457">
        <v>457</v>
      </c>
      <c r="Z457">
        <v>0.69308888912200906</v>
      </c>
    </row>
    <row r="458" spans="1:26" x14ac:dyDescent="0.25">
      <c r="A458">
        <v>1523471999.4207001</v>
      </c>
      <c r="B458">
        <v>458</v>
      </c>
      <c r="C458">
        <v>0.48212257027625999</v>
      </c>
      <c r="E458">
        <v>1523473636.86274</v>
      </c>
      <c r="F458">
        <v>458</v>
      </c>
      <c r="G458">
        <v>0.51256996393203702</v>
      </c>
      <c r="I458">
        <v>1523473921.8078799</v>
      </c>
      <c r="J458">
        <v>458</v>
      </c>
      <c r="K458">
        <v>0.51215213537216098</v>
      </c>
      <c r="P458">
        <v>1523471999.4207001</v>
      </c>
      <c r="Q458">
        <v>458</v>
      </c>
      <c r="R458">
        <v>0.69317322969436601</v>
      </c>
      <c r="T458">
        <v>1523473636.86274</v>
      </c>
      <c r="U458">
        <v>458</v>
      </c>
      <c r="V458">
        <v>0.69312381744384699</v>
      </c>
      <c r="X458">
        <v>1523473921.8078799</v>
      </c>
      <c r="Y458">
        <v>458</v>
      </c>
      <c r="Z458">
        <v>0.69309508800506503</v>
      </c>
    </row>
    <row r="459" spans="1:26" x14ac:dyDescent="0.25">
      <c r="A459">
        <v>1523471999.7876501</v>
      </c>
      <c r="B459">
        <v>459</v>
      </c>
      <c r="C459">
        <v>0.48591032624244601</v>
      </c>
      <c r="E459">
        <v>1523473637.28355</v>
      </c>
      <c r="F459">
        <v>459</v>
      </c>
      <c r="G459">
        <v>0.50881296396255404</v>
      </c>
      <c r="I459">
        <v>1523473922.21314</v>
      </c>
      <c r="J459">
        <v>459</v>
      </c>
      <c r="K459">
        <v>0.51143693923950195</v>
      </c>
      <c r="P459">
        <v>1523471999.7876501</v>
      </c>
      <c r="Q459">
        <v>459</v>
      </c>
      <c r="R459">
        <v>0.693170666694641</v>
      </c>
      <c r="T459">
        <v>1523473637.28355</v>
      </c>
      <c r="U459">
        <v>459</v>
      </c>
      <c r="V459">
        <v>0.69313490390777499</v>
      </c>
      <c r="X459">
        <v>1523473922.21314</v>
      </c>
      <c r="Y459">
        <v>459</v>
      </c>
      <c r="Z459">
        <v>0.69309145212173395</v>
      </c>
    </row>
    <row r="460" spans="1:26" x14ac:dyDescent="0.25">
      <c r="A460">
        <v>1523472000.15413</v>
      </c>
      <c r="B460">
        <v>460</v>
      </c>
      <c r="C460">
        <v>0.49281930923461897</v>
      </c>
      <c r="E460">
        <v>1523473637.69016</v>
      </c>
      <c r="F460">
        <v>460</v>
      </c>
      <c r="G460">
        <v>0.50343167781829801</v>
      </c>
      <c r="I460">
        <v>1523473922.6244199</v>
      </c>
      <c r="J460">
        <v>460</v>
      </c>
      <c r="K460">
        <v>0.514293253421783</v>
      </c>
      <c r="P460">
        <v>1523472000.15413</v>
      </c>
      <c r="Q460">
        <v>460</v>
      </c>
      <c r="R460">
        <v>0.69316196441650302</v>
      </c>
      <c r="T460">
        <v>1523473637.69016</v>
      </c>
      <c r="U460">
        <v>460</v>
      </c>
      <c r="V460">
        <v>0.69314157962798995</v>
      </c>
      <c r="X460">
        <v>1523473922.6244199</v>
      </c>
      <c r="Y460">
        <v>460</v>
      </c>
      <c r="Z460">
        <v>0.693090260028839</v>
      </c>
    </row>
    <row r="461" spans="1:26" x14ac:dyDescent="0.25">
      <c r="A461">
        <v>1523472000.5448</v>
      </c>
      <c r="B461">
        <v>461</v>
      </c>
      <c r="C461">
        <v>0.49353736639022799</v>
      </c>
      <c r="E461">
        <v>1523473638.06687</v>
      </c>
      <c r="F461">
        <v>461</v>
      </c>
      <c r="G461">
        <v>0.50708854198455799</v>
      </c>
      <c r="I461">
        <v>1523473923.00264</v>
      </c>
      <c r="J461">
        <v>461</v>
      </c>
      <c r="K461">
        <v>0.51886391639709395</v>
      </c>
      <c r="P461">
        <v>1523472000.5448</v>
      </c>
      <c r="Q461">
        <v>461</v>
      </c>
      <c r="R461">
        <v>0.69316828250884999</v>
      </c>
      <c r="T461">
        <v>1523473638.06687</v>
      </c>
      <c r="U461">
        <v>461</v>
      </c>
      <c r="V461">
        <v>0.69313842058181696</v>
      </c>
      <c r="X461">
        <v>1523473923.00264</v>
      </c>
      <c r="Y461">
        <v>461</v>
      </c>
      <c r="Z461">
        <v>0.69308578968048096</v>
      </c>
    </row>
    <row r="462" spans="1:26" x14ac:dyDescent="0.25">
      <c r="A462">
        <v>1523472000.9354601</v>
      </c>
      <c r="B462">
        <v>462</v>
      </c>
      <c r="C462">
        <v>0.49118363857269198</v>
      </c>
      <c r="E462">
        <v>1523473638.45243</v>
      </c>
      <c r="F462">
        <v>462</v>
      </c>
      <c r="G462">
        <v>0.50787967443466098</v>
      </c>
      <c r="I462">
        <v>1523473923.3847201</v>
      </c>
      <c r="J462">
        <v>462</v>
      </c>
      <c r="K462">
        <v>0.52147752046585005</v>
      </c>
      <c r="P462">
        <v>1523472000.9354601</v>
      </c>
      <c r="Q462">
        <v>462</v>
      </c>
      <c r="R462">
        <v>0.69317197799682595</v>
      </c>
      <c r="T462">
        <v>1523473638.45243</v>
      </c>
      <c r="U462">
        <v>462</v>
      </c>
      <c r="V462">
        <v>0.69313657283782903</v>
      </c>
      <c r="X462">
        <v>1523473923.3847201</v>
      </c>
      <c r="Y462">
        <v>462</v>
      </c>
      <c r="Z462">
        <v>0.69307988882064797</v>
      </c>
    </row>
    <row r="463" spans="1:26" x14ac:dyDescent="0.25">
      <c r="A463">
        <v>1523472001.3087499</v>
      </c>
      <c r="B463">
        <v>463</v>
      </c>
      <c r="C463">
        <v>0.48856526613235401</v>
      </c>
      <c r="E463">
        <v>1523473638.8211401</v>
      </c>
      <c r="F463">
        <v>463</v>
      </c>
      <c r="G463">
        <v>0.50059169530868497</v>
      </c>
      <c r="I463">
        <v>1523473923.76109</v>
      </c>
      <c r="J463">
        <v>463</v>
      </c>
      <c r="K463">
        <v>0.52332979440688998</v>
      </c>
      <c r="P463">
        <v>1523472001.3087499</v>
      </c>
      <c r="Q463">
        <v>463</v>
      </c>
      <c r="R463">
        <v>0.69317287206649703</v>
      </c>
      <c r="T463">
        <v>1523473638.8211401</v>
      </c>
      <c r="U463">
        <v>463</v>
      </c>
      <c r="V463">
        <v>0.69314414262771595</v>
      </c>
      <c r="X463">
        <v>1523473923.76109</v>
      </c>
      <c r="Y463">
        <v>463</v>
      </c>
      <c r="Z463">
        <v>0.69307559728622403</v>
      </c>
    </row>
    <row r="464" spans="1:26" x14ac:dyDescent="0.25">
      <c r="A464">
        <v>1523472001.67314</v>
      </c>
      <c r="B464">
        <v>464</v>
      </c>
      <c r="C464">
        <v>0.49120873212814298</v>
      </c>
      <c r="E464">
        <v>1523473639.2138801</v>
      </c>
      <c r="F464">
        <v>464</v>
      </c>
      <c r="G464">
        <v>0.49703252315521201</v>
      </c>
      <c r="I464">
        <v>1523473924.15488</v>
      </c>
      <c r="J464">
        <v>464</v>
      </c>
      <c r="K464">
        <v>0.51749682426452603</v>
      </c>
      <c r="P464">
        <v>1523472001.67314</v>
      </c>
      <c r="Q464">
        <v>464</v>
      </c>
      <c r="R464">
        <v>0.693168044090271</v>
      </c>
      <c r="T464">
        <v>1523473639.2138801</v>
      </c>
      <c r="U464">
        <v>464</v>
      </c>
      <c r="V464">
        <v>0.69315195083618097</v>
      </c>
      <c r="X464">
        <v>1523473924.15488</v>
      </c>
      <c r="Y464">
        <v>464</v>
      </c>
      <c r="Z464">
        <v>0.69309347867965698</v>
      </c>
    </row>
    <row r="465" spans="1:26" x14ac:dyDescent="0.25">
      <c r="A465">
        <v>1523472002.0323601</v>
      </c>
      <c r="B465">
        <v>465</v>
      </c>
      <c r="C465">
        <v>0.48758786916732699</v>
      </c>
      <c r="E465">
        <v>1523473639.5978501</v>
      </c>
      <c r="F465">
        <v>465</v>
      </c>
      <c r="G465">
        <v>0.493329256772995</v>
      </c>
      <c r="I465">
        <v>1523473924.5495</v>
      </c>
      <c r="J465">
        <v>465</v>
      </c>
      <c r="K465">
        <v>0.51874715089797896</v>
      </c>
      <c r="P465">
        <v>1523472002.0323601</v>
      </c>
      <c r="Q465">
        <v>465</v>
      </c>
      <c r="R465">
        <v>0.69316697120666504</v>
      </c>
      <c r="T465">
        <v>1523473639.5978501</v>
      </c>
      <c r="U465">
        <v>465</v>
      </c>
      <c r="V465">
        <v>0.69315707683563199</v>
      </c>
      <c r="X465">
        <v>1523473924.5495</v>
      </c>
      <c r="Y465">
        <v>465</v>
      </c>
      <c r="Z465">
        <v>0.69309836626052801</v>
      </c>
    </row>
    <row r="466" spans="1:26" x14ac:dyDescent="0.25">
      <c r="A466">
        <v>1523472002.40557</v>
      </c>
      <c r="B466">
        <v>466</v>
      </c>
      <c r="C466">
        <v>0.48882907629013</v>
      </c>
      <c r="E466">
        <v>1523473639.97297</v>
      </c>
      <c r="F466">
        <v>466</v>
      </c>
      <c r="G466">
        <v>0.49499633908271701</v>
      </c>
      <c r="I466">
        <v>1523473924.9247999</v>
      </c>
      <c r="J466">
        <v>466</v>
      </c>
      <c r="K466">
        <v>0.51887243986129705</v>
      </c>
      <c r="P466">
        <v>1523472002.40557</v>
      </c>
      <c r="Q466">
        <v>466</v>
      </c>
      <c r="R466">
        <v>0.69316482543945301</v>
      </c>
      <c r="T466">
        <v>1523473639.97297</v>
      </c>
      <c r="U466">
        <v>466</v>
      </c>
      <c r="V466">
        <v>0.69315731525421098</v>
      </c>
      <c r="X466">
        <v>1523473924.9247999</v>
      </c>
      <c r="Y466">
        <v>466</v>
      </c>
      <c r="Z466">
        <v>0.69309508800506503</v>
      </c>
    </row>
    <row r="467" spans="1:26" x14ac:dyDescent="0.25">
      <c r="A467">
        <v>1523472002.7649801</v>
      </c>
      <c r="B467">
        <v>467</v>
      </c>
      <c r="C467">
        <v>0.48594617843627902</v>
      </c>
      <c r="E467">
        <v>1523473640.36116</v>
      </c>
      <c r="F467">
        <v>467</v>
      </c>
      <c r="G467">
        <v>0.48949670791625899</v>
      </c>
      <c r="I467">
        <v>1523473925.3125601</v>
      </c>
      <c r="J467">
        <v>467</v>
      </c>
      <c r="K467">
        <v>0.51448518037795998</v>
      </c>
      <c r="P467">
        <v>1523472002.7649801</v>
      </c>
      <c r="Q467">
        <v>467</v>
      </c>
      <c r="R467">
        <v>0.69317245483398404</v>
      </c>
      <c r="T467">
        <v>1523473640.36116</v>
      </c>
      <c r="U467">
        <v>467</v>
      </c>
      <c r="V467">
        <v>0.69316548109054499</v>
      </c>
      <c r="X467">
        <v>1523473925.3125601</v>
      </c>
      <c r="Y467">
        <v>467</v>
      </c>
      <c r="Z467">
        <v>0.69310230016708296</v>
      </c>
    </row>
    <row r="468" spans="1:26" x14ac:dyDescent="0.25">
      <c r="A468">
        <v>1523472003.12466</v>
      </c>
      <c r="B468">
        <v>468</v>
      </c>
      <c r="C468">
        <v>0.48135155439376798</v>
      </c>
      <c r="E468">
        <v>1523473640.7460201</v>
      </c>
      <c r="F468">
        <v>468</v>
      </c>
      <c r="G468">
        <v>0.49854704737663202</v>
      </c>
      <c r="I468">
        <v>1523473925.6989999</v>
      </c>
      <c r="J468">
        <v>468</v>
      </c>
      <c r="K468">
        <v>0.51953667402267401</v>
      </c>
      <c r="P468">
        <v>1523472003.12466</v>
      </c>
      <c r="Q468">
        <v>468</v>
      </c>
      <c r="R468">
        <v>0.69318062067031805</v>
      </c>
      <c r="T468">
        <v>1523473640.7460201</v>
      </c>
      <c r="U468">
        <v>468</v>
      </c>
      <c r="V468">
        <v>0.69314390420913696</v>
      </c>
      <c r="X468">
        <v>1523473925.6989999</v>
      </c>
      <c r="Y468">
        <v>468</v>
      </c>
      <c r="Z468">
        <v>0.69309151172637895</v>
      </c>
    </row>
    <row r="469" spans="1:26" x14ac:dyDescent="0.25">
      <c r="A469">
        <v>1523472003.4997001</v>
      </c>
      <c r="B469">
        <v>469</v>
      </c>
      <c r="C469">
        <v>0.47921639680862399</v>
      </c>
      <c r="E469">
        <v>1523473641.1143</v>
      </c>
      <c r="F469">
        <v>469</v>
      </c>
      <c r="G469">
        <v>0.49969235062599099</v>
      </c>
      <c r="I469">
        <v>1523473926.0827401</v>
      </c>
      <c r="J469">
        <v>469</v>
      </c>
      <c r="K469">
        <v>0.52058303356170599</v>
      </c>
      <c r="P469">
        <v>1523472003.4997001</v>
      </c>
      <c r="Q469">
        <v>469</v>
      </c>
      <c r="R469">
        <v>0.69317930936813299</v>
      </c>
      <c r="T469">
        <v>1523473641.1143</v>
      </c>
      <c r="U469">
        <v>469</v>
      </c>
      <c r="V469">
        <v>0.69313806295394897</v>
      </c>
      <c r="X469">
        <v>1523473926.0827401</v>
      </c>
      <c r="Y469">
        <v>469</v>
      </c>
      <c r="Z469">
        <v>0.69308835268020597</v>
      </c>
    </row>
    <row r="470" spans="1:26" x14ac:dyDescent="0.25">
      <c r="A470">
        <v>1523472003.85815</v>
      </c>
      <c r="B470">
        <v>470</v>
      </c>
      <c r="C470">
        <v>0.47779476642608598</v>
      </c>
      <c r="E470">
        <v>1523473641.5250001</v>
      </c>
      <c r="F470">
        <v>470</v>
      </c>
      <c r="G470">
        <v>0.50072312355041504</v>
      </c>
      <c r="I470">
        <v>1523473926.5035901</v>
      </c>
      <c r="J470">
        <v>470</v>
      </c>
      <c r="K470">
        <v>0.52102470397949197</v>
      </c>
      <c r="P470">
        <v>1523472003.85815</v>
      </c>
      <c r="Q470">
        <v>470</v>
      </c>
      <c r="R470">
        <v>0.69318652153015103</v>
      </c>
      <c r="T470">
        <v>1523473641.5250001</v>
      </c>
      <c r="U470">
        <v>470</v>
      </c>
      <c r="V470">
        <v>0.69313830137252797</v>
      </c>
      <c r="X470">
        <v>1523473926.5035901</v>
      </c>
      <c r="Y470">
        <v>470</v>
      </c>
      <c r="Z470">
        <v>0.69308894872665405</v>
      </c>
    </row>
    <row r="471" spans="1:26" x14ac:dyDescent="0.25">
      <c r="A471">
        <v>1523472004.2278299</v>
      </c>
      <c r="B471">
        <v>471</v>
      </c>
      <c r="C471">
        <v>0.47601529955863903</v>
      </c>
      <c r="E471">
        <v>1523473641.9383299</v>
      </c>
      <c r="F471">
        <v>471</v>
      </c>
      <c r="G471">
        <v>0.50315082073211603</v>
      </c>
      <c r="I471">
        <v>1523473926.8993499</v>
      </c>
      <c r="J471">
        <v>471</v>
      </c>
      <c r="K471">
        <v>0.52042222023010198</v>
      </c>
      <c r="P471">
        <v>1523472004.2278299</v>
      </c>
      <c r="Q471">
        <v>471</v>
      </c>
      <c r="R471">
        <v>0.69318991899490301</v>
      </c>
      <c r="T471">
        <v>1523473641.9383299</v>
      </c>
      <c r="U471">
        <v>471</v>
      </c>
      <c r="V471">
        <v>0.69313019514083796</v>
      </c>
      <c r="X471">
        <v>1523473926.8993499</v>
      </c>
      <c r="Y471">
        <v>471</v>
      </c>
      <c r="Z471">
        <v>0.69308614730834905</v>
      </c>
    </row>
    <row r="472" spans="1:26" x14ac:dyDescent="0.25">
      <c r="A472">
        <v>1523472004.6067801</v>
      </c>
      <c r="B472">
        <v>472</v>
      </c>
      <c r="C472">
        <v>0.47491377592086698</v>
      </c>
      <c r="E472">
        <v>1523473642.31704</v>
      </c>
      <c r="F472">
        <v>472</v>
      </c>
      <c r="G472">
        <v>0.50133574008941595</v>
      </c>
      <c r="I472">
        <v>1523473927.29335</v>
      </c>
      <c r="J472">
        <v>472</v>
      </c>
      <c r="K472">
        <v>0.52337998151779097</v>
      </c>
      <c r="P472">
        <v>1523472004.6067801</v>
      </c>
      <c r="Q472">
        <v>472</v>
      </c>
      <c r="R472">
        <v>0.69319146871566695</v>
      </c>
      <c r="T472">
        <v>1523473642.31704</v>
      </c>
      <c r="U472">
        <v>472</v>
      </c>
      <c r="V472">
        <v>0.69312769174575795</v>
      </c>
      <c r="X472">
        <v>1523473927.29335</v>
      </c>
      <c r="Y472">
        <v>472</v>
      </c>
      <c r="Z472">
        <v>0.69307720661163297</v>
      </c>
    </row>
    <row r="473" spans="1:26" x14ac:dyDescent="0.25">
      <c r="A473">
        <v>1523472005.0104001</v>
      </c>
      <c r="B473">
        <v>473</v>
      </c>
      <c r="C473">
        <v>0.47742238640785201</v>
      </c>
      <c r="E473">
        <v>1523473642.6900499</v>
      </c>
      <c r="F473">
        <v>473</v>
      </c>
      <c r="G473">
        <v>0.50170218944549505</v>
      </c>
      <c r="I473">
        <v>1523473927.6663899</v>
      </c>
      <c r="J473">
        <v>473</v>
      </c>
      <c r="K473">
        <v>0.522041976451873</v>
      </c>
      <c r="P473">
        <v>1523472005.0104001</v>
      </c>
      <c r="Q473">
        <v>473</v>
      </c>
      <c r="R473">
        <v>0.69318622350692705</v>
      </c>
      <c r="T473">
        <v>1523473642.6900499</v>
      </c>
      <c r="U473">
        <v>473</v>
      </c>
      <c r="V473">
        <v>0.69313496351241999</v>
      </c>
      <c r="X473">
        <v>1523473927.6663899</v>
      </c>
      <c r="Y473">
        <v>473</v>
      </c>
      <c r="Z473">
        <v>0.69308805465698198</v>
      </c>
    </row>
    <row r="474" spans="1:26" x14ac:dyDescent="0.25">
      <c r="A474">
        <v>1523472005.37445</v>
      </c>
      <c r="B474">
        <v>474</v>
      </c>
      <c r="C474">
        <v>0.48418015241622903</v>
      </c>
      <c r="E474">
        <v>1523473643.0676</v>
      </c>
      <c r="F474">
        <v>474</v>
      </c>
      <c r="G474">
        <v>0.50053197145462003</v>
      </c>
      <c r="I474">
        <v>1523473928.0415399</v>
      </c>
      <c r="J474">
        <v>474</v>
      </c>
      <c r="K474">
        <v>0.52083778381347601</v>
      </c>
      <c r="P474">
        <v>1523472005.37445</v>
      </c>
      <c r="Q474">
        <v>474</v>
      </c>
      <c r="R474">
        <v>0.69317483901977495</v>
      </c>
      <c r="T474">
        <v>1523473643.0676</v>
      </c>
      <c r="U474">
        <v>474</v>
      </c>
      <c r="V474">
        <v>0.693137407302856</v>
      </c>
      <c r="X474">
        <v>1523473928.0415399</v>
      </c>
      <c r="Y474">
        <v>474</v>
      </c>
      <c r="Z474">
        <v>0.6930792927742</v>
      </c>
    </row>
    <row r="475" spans="1:26" x14ac:dyDescent="0.25">
      <c r="A475">
        <v>1523472005.73423</v>
      </c>
      <c r="B475">
        <v>475</v>
      </c>
      <c r="C475">
        <v>0.47976213693618702</v>
      </c>
      <c r="E475">
        <v>1523473643.4536099</v>
      </c>
      <c r="F475">
        <v>475</v>
      </c>
      <c r="G475">
        <v>0.50197875499725297</v>
      </c>
      <c r="I475">
        <v>1523473928.4314899</v>
      </c>
      <c r="J475">
        <v>475</v>
      </c>
      <c r="K475">
        <v>0.52075397968292203</v>
      </c>
      <c r="P475">
        <v>1523472005.73423</v>
      </c>
      <c r="Q475">
        <v>475</v>
      </c>
      <c r="R475">
        <v>0.69317930936813299</v>
      </c>
      <c r="T475">
        <v>1523473643.4536099</v>
      </c>
      <c r="U475">
        <v>475</v>
      </c>
      <c r="V475">
        <v>0.69313657283782903</v>
      </c>
      <c r="X475">
        <v>1523473928.4314899</v>
      </c>
      <c r="Y475">
        <v>475</v>
      </c>
      <c r="Z475">
        <v>0.69308686256408603</v>
      </c>
    </row>
    <row r="476" spans="1:26" x14ac:dyDescent="0.25">
      <c r="A476">
        <v>1523472006.10536</v>
      </c>
      <c r="B476">
        <v>476</v>
      </c>
      <c r="C476">
        <v>0.47528591752052302</v>
      </c>
      <c r="E476">
        <v>1523473643.8241501</v>
      </c>
      <c r="F476">
        <v>476</v>
      </c>
      <c r="G476">
        <v>0.49778088927268899</v>
      </c>
      <c r="I476">
        <v>1523473928.8057699</v>
      </c>
      <c r="J476">
        <v>476</v>
      </c>
      <c r="K476">
        <v>0.52117860317230202</v>
      </c>
      <c r="P476">
        <v>1523472006.10536</v>
      </c>
      <c r="Q476">
        <v>476</v>
      </c>
      <c r="R476">
        <v>0.69318056106567305</v>
      </c>
      <c r="T476">
        <v>1523473643.8241501</v>
      </c>
      <c r="U476">
        <v>476</v>
      </c>
      <c r="V476">
        <v>0.69314175844192505</v>
      </c>
      <c r="X476">
        <v>1523473928.8057699</v>
      </c>
      <c r="Y476">
        <v>476</v>
      </c>
      <c r="Z476">
        <v>0.69308280944824197</v>
      </c>
    </row>
    <row r="477" spans="1:26" x14ac:dyDescent="0.25">
      <c r="A477">
        <v>1523472006.4654901</v>
      </c>
      <c r="B477">
        <v>477</v>
      </c>
      <c r="C477">
        <v>0.47375732660293501</v>
      </c>
      <c r="E477">
        <v>1523473644.2227399</v>
      </c>
      <c r="F477">
        <v>477</v>
      </c>
      <c r="G477">
        <v>0.49400278925895602</v>
      </c>
      <c r="I477">
        <v>1523473929.17715</v>
      </c>
      <c r="J477">
        <v>477</v>
      </c>
      <c r="K477">
        <v>0.51256072521209695</v>
      </c>
      <c r="P477">
        <v>1523472006.4654901</v>
      </c>
      <c r="Q477">
        <v>477</v>
      </c>
      <c r="R477">
        <v>0.693181812763214</v>
      </c>
      <c r="T477">
        <v>1523473644.2227399</v>
      </c>
      <c r="U477">
        <v>477</v>
      </c>
      <c r="V477">
        <v>0.693142890930175</v>
      </c>
      <c r="X477">
        <v>1523473929.17715</v>
      </c>
      <c r="Y477">
        <v>477</v>
      </c>
      <c r="Z477">
        <v>0.69309651851653997</v>
      </c>
    </row>
    <row r="478" spans="1:26" x14ac:dyDescent="0.25">
      <c r="A478">
        <v>1523472006.8405299</v>
      </c>
      <c r="B478">
        <v>478</v>
      </c>
      <c r="C478">
        <v>0.47588160634040799</v>
      </c>
      <c r="E478">
        <v>1523473644.6086199</v>
      </c>
      <c r="F478">
        <v>478</v>
      </c>
      <c r="G478">
        <v>0.49610251188278198</v>
      </c>
      <c r="I478">
        <v>1523473929.5659499</v>
      </c>
      <c r="J478">
        <v>478</v>
      </c>
      <c r="K478">
        <v>0.51280462741851796</v>
      </c>
      <c r="P478">
        <v>1523472006.8405299</v>
      </c>
      <c r="Q478">
        <v>478</v>
      </c>
      <c r="R478">
        <v>0.69317519664764404</v>
      </c>
      <c r="T478">
        <v>1523473644.6086199</v>
      </c>
      <c r="U478">
        <v>478</v>
      </c>
      <c r="V478">
        <v>0.69314545392990101</v>
      </c>
      <c r="X478">
        <v>1523473929.5659499</v>
      </c>
      <c r="Y478">
        <v>478</v>
      </c>
      <c r="Z478">
        <v>0.69309687614440896</v>
      </c>
    </row>
    <row r="479" spans="1:26" x14ac:dyDescent="0.25">
      <c r="A479">
        <v>1523472007.20433</v>
      </c>
      <c r="B479">
        <v>479</v>
      </c>
      <c r="C479">
        <v>0.476293444633483</v>
      </c>
      <c r="E479">
        <v>1523473644.9811101</v>
      </c>
      <c r="F479">
        <v>479</v>
      </c>
      <c r="G479">
        <v>0.50199228525161699</v>
      </c>
      <c r="I479">
        <v>1523473929.94103</v>
      </c>
      <c r="J479">
        <v>479</v>
      </c>
      <c r="K479">
        <v>0.50602418184280396</v>
      </c>
      <c r="P479">
        <v>1523472007.20433</v>
      </c>
      <c r="Q479">
        <v>479</v>
      </c>
      <c r="R479">
        <v>0.69318068027496305</v>
      </c>
      <c r="T479">
        <v>1523473644.9811101</v>
      </c>
      <c r="U479">
        <v>479</v>
      </c>
      <c r="V479">
        <v>0.69313603639602595</v>
      </c>
      <c r="X479">
        <v>1523473929.94103</v>
      </c>
      <c r="Y479">
        <v>479</v>
      </c>
      <c r="Z479">
        <v>0.69309729337692205</v>
      </c>
    </row>
    <row r="480" spans="1:26" x14ac:dyDescent="0.25">
      <c r="A480">
        <v>1523472007.5677099</v>
      </c>
      <c r="B480">
        <v>480</v>
      </c>
      <c r="C480">
        <v>0.48366409540176297</v>
      </c>
      <c r="E480">
        <v>1523473645.36585</v>
      </c>
      <c r="F480">
        <v>480</v>
      </c>
      <c r="G480">
        <v>0.49979305267333901</v>
      </c>
      <c r="I480">
        <v>1523473930.3225601</v>
      </c>
      <c r="J480">
        <v>480</v>
      </c>
      <c r="K480">
        <v>0.50992178916931097</v>
      </c>
      <c r="P480">
        <v>1523472007.5677099</v>
      </c>
      <c r="Q480">
        <v>480</v>
      </c>
      <c r="R480">
        <v>0.69316732883453303</v>
      </c>
      <c r="T480">
        <v>1523473645.36585</v>
      </c>
      <c r="U480">
        <v>480</v>
      </c>
      <c r="V480">
        <v>0.69313585758209195</v>
      </c>
      <c r="X480">
        <v>1523473930.3225601</v>
      </c>
      <c r="Y480">
        <v>480</v>
      </c>
      <c r="Z480">
        <v>0.69310271739959695</v>
      </c>
    </row>
    <row r="481" spans="1:26" x14ac:dyDescent="0.25">
      <c r="A481">
        <v>1523472007.9319501</v>
      </c>
      <c r="B481">
        <v>481</v>
      </c>
      <c r="C481">
        <v>0.48329767584800698</v>
      </c>
      <c r="E481">
        <v>1523473645.7669101</v>
      </c>
      <c r="F481">
        <v>481</v>
      </c>
      <c r="G481">
        <v>0.49381375312805098</v>
      </c>
      <c r="I481">
        <v>1523473930.7291501</v>
      </c>
      <c r="J481">
        <v>481</v>
      </c>
      <c r="K481">
        <v>0.51342964172363204</v>
      </c>
      <c r="P481">
        <v>1523472007.9319501</v>
      </c>
      <c r="Q481">
        <v>481</v>
      </c>
      <c r="R481">
        <v>0.69316637516021695</v>
      </c>
      <c r="T481">
        <v>1523473645.7669101</v>
      </c>
      <c r="U481">
        <v>481</v>
      </c>
      <c r="V481">
        <v>0.69314062595367398</v>
      </c>
      <c r="X481">
        <v>1523473930.7291501</v>
      </c>
      <c r="Y481">
        <v>481</v>
      </c>
      <c r="Z481">
        <v>0.69309872388839699</v>
      </c>
    </row>
    <row r="482" spans="1:26" x14ac:dyDescent="0.25">
      <c r="A482">
        <v>1523472008.3011799</v>
      </c>
      <c r="B482">
        <v>482</v>
      </c>
      <c r="C482">
        <v>0.48196789622306802</v>
      </c>
      <c r="E482">
        <v>1523473646.1726601</v>
      </c>
      <c r="F482">
        <v>482</v>
      </c>
      <c r="G482">
        <v>0.49393236637115401</v>
      </c>
      <c r="I482">
        <v>1523473931.1370599</v>
      </c>
      <c r="J482">
        <v>482</v>
      </c>
      <c r="K482">
        <v>0.51358669996261597</v>
      </c>
      <c r="P482">
        <v>1523472008.3011799</v>
      </c>
      <c r="Q482">
        <v>482</v>
      </c>
      <c r="R482">
        <v>0.69317549467086703</v>
      </c>
      <c r="T482">
        <v>1523473646.1726601</v>
      </c>
      <c r="U482">
        <v>482</v>
      </c>
      <c r="V482">
        <v>0.69314402341842596</v>
      </c>
      <c r="X482">
        <v>1523473931.1370599</v>
      </c>
      <c r="Y482">
        <v>482</v>
      </c>
      <c r="Z482">
        <v>0.69310343265533403</v>
      </c>
    </row>
    <row r="483" spans="1:26" x14ac:dyDescent="0.25">
      <c r="A483">
        <v>1523472008.6645899</v>
      </c>
      <c r="B483">
        <v>483</v>
      </c>
      <c r="C483">
        <v>0.48127111792564298</v>
      </c>
      <c r="E483">
        <v>1523473646.5494201</v>
      </c>
      <c r="F483">
        <v>483</v>
      </c>
      <c r="G483">
        <v>0.49553912878036499</v>
      </c>
      <c r="I483">
        <v>1523473931.5127101</v>
      </c>
      <c r="J483">
        <v>483</v>
      </c>
      <c r="K483">
        <v>0.51472800970077504</v>
      </c>
      <c r="P483">
        <v>1523472008.6645899</v>
      </c>
      <c r="Q483">
        <v>483</v>
      </c>
      <c r="R483">
        <v>0.69317787885665805</v>
      </c>
      <c r="T483">
        <v>1523473646.5494201</v>
      </c>
      <c r="U483">
        <v>483</v>
      </c>
      <c r="V483">
        <v>0.69313651323318404</v>
      </c>
      <c r="X483">
        <v>1523473931.5127101</v>
      </c>
      <c r="Y483">
        <v>483</v>
      </c>
      <c r="Z483">
        <v>0.69309812784194902</v>
      </c>
    </row>
    <row r="484" spans="1:26" x14ac:dyDescent="0.25">
      <c r="A484">
        <v>1523472009.0390501</v>
      </c>
      <c r="B484">
        <v>484</v>
      </c>
      <c r="C484">
        <v>0.48064401745796198</v>
      </c>
      <c r="E484">
        <v>1523473646.9390399</v>
      </c>
      <c r="F484">
        <v>484</v>
      </c>
      <c r="G484">
        <v>0.50248521566390902</v>
      </c>
      <c r="I484">
        <v>1523473931.8930299</v>
      </c>
      <c r="J484">
        <v>484</v>
      </c>
      <c r="K484">
        <v>0.50325518846511796</v>
      </c>
      <c r="P484">
        <v>1523472009.0390501</v>
      </c>
      <c r="Q484">
        <v>484</v>
      </c>
      <c r="R484">
        <v>0.69318228960037198</v>
      </c>
      <c r="T484">
        <v>1523473646.9390399</v>
      </c>
      <c r="U484">
        <v>484</v>
      </c>
      <c r="V484">
        <v>0.69312733411788896</v>
      </c>
      <c r="X484">
        <v>1523473931.8930299</v>
      </c>
      <c r="Y484">
        <v>484</v>
      </c>
      <c r="Z484">
        <v>0.69312107563018799</v>
      </c>
    </row>
    <row r="485" spans="1:26" x14ac:dyDescent="0.25">
      <c r="A485">
        <v>1523472009.43557</v>
      </c>
      <c r="B485">
        <v>485</v>
      </c>
      <c r="C485">
        <v>0.484079629182815</v>
      </c>
      <c r="E485">
        <v>1523473647.30564</v>
      </c>
      <c r="F485">
        <v>485</v>
      </c>
      <c r="G485">
        <v>0.49323669075965798</v>
      </c>
      <c r="I485">
        <v>1523473932.2716401</v>
      </c>
      <c r="J485">
        <v>485</v>
      </c>
      <c r="K485">
        <v>0.50092965364456099</v>
      </c>
      <c r="P485">
        <v>1523472009.43557</v>
      </c>
      <c r="Q485">
        <v>485</v>
      </c>
      <c r="R485">
        <v>0.69317489862442005</v>
      </c>
      <c r="T485">
        <v>1523473647.30564</v>
      </c>
      <c r="U485">
        <v>485</v>
      </c>
      <c r="V485">
        <v>0.69314533472061102</v>
      </c>
      <c r="X485">
        <v>1523473932.2716401</v>
      </c>
      <c r="Y485">
        <v>485</v>
      </c>
      <c r="Z485">
        <v>0.69313132762908902</v>
      </c>
    </row>
    <row r="486" spans="1:26" x14ac:dyDescent="0.25">
      <c r="A486">
        <v>1523472009.8042901</v>
      </c>
      <c r="B486">
        <v>486</v>
      </c>
      <c r="C486">
        <v>0.49167168140411299</v>
      </c>
      <c r="E486">
        <v>1523473647.70205</v>
      </c>
      <c r="F486">
        <v>486</v>
      </c>
      <c r="G486">
        <v>0.48441302776336598</v>
      </c>
      <c r="I486">
        <v>1523473932.6553299</v>
      </c>
      <c r="J486">
        <v>486</v>
      </c>
      <c r="K486">
        <v>0.49533668160438499</v>
      </c>
      <c r="P486">
        <v>1523472009.8042901</v>
      </c>
      <c r="Q486">
        <v>486</v>
      </c>
      <c r="R486">
        <v>0.69316774606704701</v>
      </c>
      <c r="T486">
        <v>1523473647.70205</v>
      </c>
      <c r="U486">
        <v>486</v>
      </c>
      <c r="V486">
        <v>0.69315600395202603</v>
      </c>
      <c r="X486">
        <v>1523473932.6553299</v>
      </c>
      <c r="Y486">
        <v>486</v>
      </c>
      <c r="Z486">
        <v>0.69314146041870095</v>
      </c>
    </row>
    <row r="487" spans="1:26" x14ac:dyDescent="0.25">
      <c r="A487">
        <v>1523472010.1587999</v>
      </c>
      <c r="B487">
        <v>487</v>
      </c>
      <c r="C487">
        <v>0.49400451779365501</v>
      </c>
      <c r="E487">
        <v>1523473648.07038</v>
      </c>
      <c r="F487">
        <v>487</v>
      </c>
      <c r="G487">
        <v>0.48847171664237898</v>
      </c>
      <c r="I487">
        <v>1523473933.027</v>
      </c>
      <c r="J487">
        <v>487</v>
      </c>
      <c r="K487">
        <v>0.495303004980087</v>
      </c>
      <c r="P487">
        <v>1523472010.1587999</v>
      </c>
      <c r="Q487">
        <v>487</v>
      </c>
      <c r="R487">
        <v>0.69316577911376898</v>
      </c>
      <c r="T487">
        <v>1523473648.07038</v>
      </c>
      <c r="U487">
        <v>487</v>
      </c>
      <c r="V487">
        <v>0.693151295185089</v>
      </c>
      <c r="X487">
        <v>1523473933.027</v>
      </c>
      <c r="Y487">
        <v>487</v>
      </c>
      <c r="Z487">
        <v>0.69315350055694502</v>
      </c>
    </row>
    <row r="488" spans="1:26" x14ac:dyDescent="0.25">
      <c r="A488">
        <v>1523472010.5355401</v>
      </c>
      <c r="B488">
        <v>488</v>
      </c>
      <c r="C488">
        <v>0.49360406398773099</v>
      </c>
      <c r="E488">
        <v>1523473648.45594</v>
      </c>
      <c r="F488">
        <v>488</v>
      </c>
      <c r="G488">
        <v>0.493624538183212</v>
      </c>
      <c r="I488">
        <v>1523473933.41591</v>
      </c>
      <c r="J488">
        <v>488</v>
      </c>
      <c r="K488">
        <v>0.49777269363403298</v>
      </c>
      <c r="P488">
        <v>1523472010.5355401</v>
      </c>
      <c r="Q488">
        <v>488</v>
      </c>
      <c r="R488">
        <v>0.69316035509109497</v>
      </c>
      <c r="T488">
        <v>1523473648.45594</v>
      </c>
      <c r="U488">
        <v>488</v>
      </c>
      <c r="V488">
        <v>0.693145811557769</v>
      </c>
      <c r="X488">
        <v>1523473933.41591</v>
      </c>
      <c r="Y488">
        <v>488</v>
      </c>
      <c r="Z488">
        <v>0.693140149116516</v>
      </c>
    </row>
    <row r="489" spans="1:26" x14ac:dyDescent="0.25">
      <c r="A489">
        <v>1523472010.90976</v>
      </c>
      <c r="B489">
        <v>489</v>
      </c>
      <c r="C489">
        <v>0.49774366617202698</v>
      </c>
      <c r="E489">
        <v>1523473648.8415999</v>
      </c>
      <c r="F489">
        <v>489</v>
      </c>
      <c r="G489">
        <v>0.49876210093498202</v>
      </c>
      <c r="I489">
        <v>1523473933.7985401</v>
      </c>
      <c r="J489">
        <v>489</v>
      </c>
      <c r="K489">
        <v>0.49899542331695501</v>
      </c>
      <c r="P489">
        <v>1523472010.90976</v>
      </c>
      <c r="Q489">
        <v>489</v>
      </c>
      <c r="R489">
        <v>0.69316202402114802</v>
      </c>
      <c r="T489">
        <v>1523473648.8415999</v>
      </c>
      <c r="U489">
        <v>489</v>
      </c>
      <c r="V489">
        <v>0.69314062595367398</v>
      </c>
      <c r="X489">
        <v>1523473933.7985401</v>
      </c>
      <c r="Y489">
        <v>489</v>
      </c>
      <c r="Z489">
        <v>0.69314002990722601</v>
      </c>
    </row>
    <row r="490" spans="1:26" x14ac:dyDescent="0.25">
      <c r="A490">
        <v>1523472011.2794399</v>
      </c>
      <c r="B490">
        <v>490</v>
      </c>
      <c r="C490">
        <v>0.49596929550170898</v>
      </c>
      <c r="E490">
        <v>1523473649.21241</v>
      </c>
      <c r="F490">
        <v>490</v>
      </c>
      <c r="G490">
        <v>0.49888589978218001</v>
      </c>
      <c r="I490">
        <v>1523473934.17154</v>
      </c>
      <c r="J490">
        <v>490</v>
      </c>
      <c r="K490">
        <v>0.49959588050842202</v>
      </c>
      <c r="P490">
        <v>1523472011.2794399</v>
      </c>
      <c r="Q490">
        <v>490</v>
      </c>
      <c r="R490">
        <v>0.69315993785858099</v>
      </c>
      <c r="T490">
        <v>1523473649.21241</v>
      </c>
      <c r="U490">
        <v>490</v>
      </c>
      <c r="V490">
        <v>0.69314354658126798</v>
      </c>
      <c r="X490">
        <v>1523473934.17154</v>
      </c>
      <c r="Y490">
        <v>490</v>
      </c>
      <c r="Z490">
        <v>0.69315278530120805</v>
      </c>
    </row>
    <row r="491" spans="1:26" x14ac:dyDescent="0.25">
      <c r="A491">
        <v>1523472011.6451499</v>
      </c>
      <c r="B491">
        <v>491</v>
      </c>
      <c r="C491">
        <v>0.490872353315353</v>
      </c>
      <c r="E491">
        <v>1523473649.59988</v>
      </c>
      <c r="F491">
        <v>491</v>
      </c>
      <c r="G491">
        <v>0.50049728155136097</v>
      </c>
      <c r="I491">
        <v>1523473934.55322</v>
      </c>
      <c r="J491">
        <v>491</v>
      </c>
      <c r="K491">
        <v>0.50013631582260099</v>
      </c>
      <c r="P491">
        <v>1523472011.6451499</v>
      </c>
      <c r="Q491">
        <v>491</v>
      </c>
      <c r="R491">
        <v>0.69317287206649703</v>
      </c>
      <c r="T491">
        <v>1523473649.59988</v>
      </c>
      <c r="U491">
        <v>491</v>
      </c>
      <c r="V491">
        <v>0.69313341379165605</v>
      </c>
      <c r="X491">
        <v>1523473934.55322</v>
      </c>
      <c r="Y491">
        <v>491</v>
      </c>
      <c r="Z491">
        <v>0.69314557313919001</v>
      </c>
    </row>
    <row r="492" spans="1:26" x14ac:dyDescent="0.25">
      <c r="A492">
        <v>1523472012.01121</v>
      </c>
      <c r="B492">
        <v>492</v>
      </c>
      <c r="C492">
        <v>0.49278512597084001</v>
      </c>
      <c r="E492">
        <v>1523473649.9720199</v>
      </c>
      <c r="F492">
        <v>492</v>
      </c>
      <c r="G492">
        <v>0.501947581768035</v>
      </c>
      <c r="I492">
        <v>1523473934.9491799</v>
      </c>
      <c r="J492">
        <v>492</v>
      </c>
      <c r="K492">
        <v>0.50562268495559604</v>
      </c>
      <c r="P492">
        <v>1523472012.01121</v>
      </c>
      <c r="Q492">
        <v>492</v>
      </c>
      <c r="R492">
        <v>0.693162500858306</v>
      </c>
      <c r="T492">
        <v>1523473649.9720199</v>
      </c>
      <c r="U492">
        <v>492</v>
      </c>
      <c r="V492">
        <v>0.693129181861877</v>
      </c>
      <c r="X492">
        <v>1523473934.9491799</v>
      </c>
      <c r="Y492">
        <v>492</v>
      </c>
      <c r="Z492">
        <v>0.69313251972198398</v>
      </c>
    </row>
    <row r="493" spans="1:26" x14ac:dyDescent="0.25">
      <c r="A493">
        <v>1523472012.3751099</v>
      </c>
      <c r="B493">
        <v>493</v>
      </c>
      <c r="C493">
        <v>0.488006621599197</v>
      </c>
      <c r="E493">
        <v>1523473650.3663499</v>
      </c>
      <c r="F493">
        <v>493</v>
      </c>
      <c r="G493">
        <v>0.50475281476974398</v>
      </c>
      <c r="I493">
        <v>1523473935.3686399</v>
      </c>
      <c r="J493">
        <v>493</v>
      </c>
      <c r="K493">
        <v>0.50806039571761996</v>
      </c>
      <c r="P493">
        <v>1523472012.3751099</v>
      </c>
      <c r="Q493">
        <v>493</v>
      </c>
      <c r="R493">
        <v>0.69317156076431197</v>
      </c>
      <c r="T493">
        <v>1523473650.3663499</v>
      </c>
      <c r="U493">
        <v>493</v>
      </c>
      <c r="V493">
        <v>0.69312649965286199</v>
      </c>
      <c r="X493">
        <v>1523473935.3686399</v>
      </c>
      <c r="Y493">
        <v>493</v>
      </c>
      <c r="Z493">
        <v>0.693123519420623</v>
      </c>
    </row>
    <row r="494" spans="1:26" x14ac:dyDescent="0.25">
      <c r="A494">
        <v>1523472012.74318</v>
      </c>
      <c r="B494">
        <v>494</v>
      </c>
      <c r="C494">
        <v>0.486205965280532</v>
      </c>
      <c r="E494">
        <v>1523473650.78157</v>
      </c>
      <c r="F494">
        <v>494</v>
      </c>
      <c r="G494">
        <v>0.50377750396728505</v>
      </c>
      <c r="I494">
        <v>1523473935.74488</v>
      </c>
      <c r="J494">
        <v>494</v>
      </c>
      <c r="K494">
        <v>0.50875437259673995</v>
      </c>
      <c r="P494">
        <v>1523472012.74318</v>
      </c>
      <c r="Q494">
        <v>494</v>
      </c>
      <c r="R494">
        <v>0.69317936897277799</v>
      </c>
      <c r="T494">
        <v>1523473650.78157</v>
      </c>
      <c r="U494">
        <v>494</v>
      </c>
      <c r="V494">
        <v>0.69313126802444402</v>
      </c>
      <c r="X494">
        <v>1523473935.74488</v>
      </c>
      <c r="Y494">
        <v>494</v>
      </c>
      <c r="Z494">
        <v>0.69312304258346502</v>
      </c>
    </row>
    <row r="495" spans="1:26" x14ac:dyDescent="0.25">
      <c r="A495">
        <v>1523472013.14306</v>
      </c>
      <c r="B495">
        <v>495</v>
      </c>
      <c r="C495">
        <v>0.48708537220954801</v>
      </c>
      <c r="E495">
        <v>1523473651.1544099</v>
      </c>
      <c r="F495">
        <v>495</v>
      </c>
      <c r="G495">
        <v>0.49339973926544101</v>
      </c>
      <c r="I495">
        <v>1523473936.1210401</v>
      </c>
      <c r="J495">
        <v>495</v>
      </c>
      <c r="K495">
        <v>0.50737893581390303</v>
      </c>
      <c r="P495">
        <v>1523472013.14306</v>
      </c>
      <c r="Q495">
        <v>495</v>
      </c>
      <c r="R495">
        <v>0.69318276643752996</v>
      </c>
      <c r="T495">
        <v>1523473651.1544099</v>
      </c>
      <c r="U495">
        <v>495</v>
      </c>
      <c r="V495">
        <v>0.69314545392990101</v>
      </c>
      <c r="X495">
        <v>1523473936.1210401</v>
      </c>
      <c r="Y495">
        <v>495</v>
      </c>
      <c r="Z495">
        <v>0.69312793016433705</v>
      </c>
    </row>
    <row r="496" spans="1:26" x14ac:dyDescent="0.25">
      <c r="A496">
        <v>1523472013.5306301</v>
      </c>
      <c r="B496">
        <v>496</v>
      </c>
      <c r="C496">
        <v>0.48537683486938399</v>
      </c>
      <c r="E496">
        <v>1523473651.52777</v>
      </c>
      <c r="F496">
        <v>496</v>
      </c>
      <c r="G496">
        <v>0.49805977940559298</v>
      </c>
      <c r="I496">
        <v>1523473936.50703</v>
      </c>
      <c r="J496">
        <v>496</v>
      </c>
      <c r="K496">
        <v>0.50314104557037298</v>
      </c>
      <c r="P496">
        <v>1523472013.5306301</v>
      </c>
      <c r="Q496">
        <v>496</v>
      </c>
      <c r="R496">
        <v>0.69318413734436002</v>
      </c>
      <c r="T496">
        <v>1523473651.52777</v>
      </c>
      <c r="U496">
        <v>496</v>
      </c>
      <c r="V496">
        <v>0.69313919544219904</v>
      </c>
      <c r="X496">
        <v>1523473936.50703</v>
      </c>
      <c r="Y496">
        <v>496</v>
      </c>
      <c r="Z496">
        <v>0.69312214851379395</v>
      </c>
    </row>
    <row r="497" spans="1:26" x14ac:dyDescent="0.25">
      <c r="A497">
        <v>1523472013.8900399</v>
      </c>
      <c r="B497">
        <v>497</v>
      </c>
      <c r="C497">
        <v>0.48783916234969998</v>
      </c>
      <c r="E497">
        <v>1523473651.9219601</v>
      </c>
      <c r="F497">
        <v>497</v>
      </c>
      <c r="G497">
        <v>0.49825379252433699</v>
      </c>
      <c r="I497">
        <v>1523473936.8840499</v>
      </c>
      <c r="J497">
        <v>497</v>
      </c>
      <c r="K497">
        <v>0.502826929092407</v>
      </c>
      <c r="P497">
        <v>1523472013.8900399</v>
      </c>
      <c r="Q497">
        <v>497</v>
      </c>
      <c r="R497">
        <v>0.693176388740539</v>
      </c>
      <c r="T497">
        <v>1523473651.9219601</v>
      </c>
      <c r="U497">
        <v>497</v>
      </c>
      <c r="V497">
        <v>0.69313251972198398</v>
      </c>
      <c r="X497">
        <v>1523473936.8840499</v>
      </c>
      <c r="Y497">
        <v>497</v>
      </c>
      <c r="Z497">
        <v>0.69312208890914895</v>
      </c>
    </row>
    <row r="498" spans="1:26" x14ac:dyDescent="0.25">
      <c r="A498">
        <v>1523472014.2610199</v>
      </c>
      <c r="B498">
        <v>498</v>
      </c>
      <c r="C498">
        <v>0.49155524373054499</v>
      </c>
      <c r="E498">
        <v>1523473652.3132</v>
      </c>
      <c r="F498">
        <v>498</v>
      </c>
      <c r="G498">
        <v>0.499428421258926</v>
      </c>
      <c r="I498">
        <v>1523473937.27637</v>
      </c>
      <c r="J498">
        <v>498</v>
      </c>
      <c r="K498">
        <v>0.50654423236846902</v>
      </c>
      <c r="P498">
        <v>1523472014.2610199</v>
      </c>
      <c r="Q498">
        <v>498</v>
      </c>
      <c r="R498">
        <v>0.69317531585693304</v>
      </c>
      <c r="T498">
        <v>1523473652.3132</v>
      </c>
      <c r="U498">
        <v>498</v>
      </c>
      <c r="V498">
        <v>0.69313371181488004</v>
      </c>
      <c r="X498">
        <v>1523473937.27637</v>
      </c>
      <c r="Y498">
        <v>498</v>
      </c>
      <c r="Z498">
        <v>0.69312244653701705</v>
      </c>
    </row>
    <row r="499" spans="1:26" x14ac:dyDescent="0.25">
      <c r="A499">
        <v>1523472014.6258399</v>
      </c>
      <c r="B499">
        <v>499</v>
      </c>
      <c r="C499">
        <v>0.49439972639083801</v>
      </c>
      <c r="E499">
        <v>1523473652.68731</v>
      </c>
      <c r="F499">
        <v>499</v>
      </c>
      <c r="G499">
        <v>0.50198554992675704</v>
      </c>
      <c r="I499">
        <v>1523473937.6515801</v>
      </c>
      <c r="J499">
        <v>499</v>
      </c>
      <c r="K499">
        <v>0.50588983297348</v>
      </c>
      <c r="P499">
        <v>1523472014.6258399</v>
      </c>
      <c r="Q499">
        <v>499</v>
      </c>
      <c r="R499">
        <v>0.69316619634628296</v>
      </c>
      <c r="T499">
        <v>1523473652.68731</v>
      </c>
      <c r="U499">
        <v>499</v>
      </c>
      <c r="V499">
        <v>0.69312781095504705</v>
      </c>
      <c r="X499">
        <v>1523473937.6515801</v>
      </c>
      <c r="Y499">
        <v>499</v>
      </c>
      <c r="Z499">
        <v>0.69311732053756703</v>
      </c>
    </row>
    <row r="500" spans="1:26" x14ac:dyDescent="0.25">
      <c r="A500">
        <v>1523472014.98525</v>
      </c>
      <c r="B500">
        <v>500</v>
      </c>
      <c r="C500">
        <v>0.49845975637435902</v>
      </c>
      <c r="E500">
        <v>1523473653.0727401</v>
      </c>
      <c r="F500">
        <v>500</v>
      </c>
      <c r="G500">
        <v>0.503786981105804</v>
      </c>
      <c r="I500">
        <v>1523473938.03298</v>
      </c>
      <c r="J500">
        <v>500</v>
      </c>
      <c r="K500">
        <v>0.50280082225799505</v>
      </c>
      <c r="P500">
        <v>1523472014.98525</v>
      </c>
      <c r="Q500">
        <v>500</v>
      </c>
      <c r="R500">
        <v>0.69316333532333296</v>
      </c>
      <c r="T500">
        <v>1523473653.0727401</v>
      </c>
      <c r="U500">
        <v>500</v>
      </c>
      <c r="V500">
        <v>0.69312685728073098</v>
      </c>
      <c r="X500">
        <v>1523473938.03298</v>
      </c>
      <c r="Y500">
        <v>500</v>
      </c>
      <c r="Z500">
        <v>0.69311988353729204</v>
      </c>
    </row>
    <row r="501" spans="1:26" x14ac:dyDescent="0.25">
      <c r="A501">
        <v>1523472015.34466</v>
      </c>
      <c r="B501">
        <v>501</v>
      </c>
      <c r="C501">
        <v>0.49711379408836298</v>
      </c>
      <c r="E501">
        <v>1523473653.44152</v>
      </c>
      <c r="F501">
        <v>501</v>
      </c>
      <c r="G501">
        <v>0.50390827655792203</v>
      </c>
      <c r="I501">
        <v>1523473938.4128201</v>
      </c>
      <c r="J501">
        <v>501</v>
      </c>
      <c r="K501">
        <v>0.49802073836326599</v>
      </c>
      <c r="P501">
        <v>1523472015.34466</v>
      </c>
      <c r="Q501">
        <v>501</v>
      </c>
      <c r="R501">
        <v>0.69316047430038397</v>
      </c>
      <c r="T501">
        <v>1523473653.44152</v>
      </c>
      <c r="U501">
        <v>501</v>
      </c>
      <c r="V501">
        <v>0.69312697649001997</v>
      </c>
      <c r="X501">
        <v>1523473938.4128201</v>
      </c>
      <c r="Y501">
        <v>501</v>
      </c>
      <c r="Z501">
        <v>0.69312697649001997</v>
      </c>
    </row>
    <row r="502" spans="1:26" x14ac:dyDescent="0.25">
      <c r="A502">
        <v>1523472015.7197001</v>
      </c>
      <c r="B502">
        <v>502</v>
      </c>
      <c r="C502">
        <v>0.50090241432189897</v>
      </c>
      <c r="E502">
        <v>1523473653.8188</v>
      </c>
      <c r="F502">
        <v>502</v>
      </c>
      <c r="G502">
        <v>0.50201743841171198</v>
      </c>
      <c r="I502">
        <v>1523473938.7843499</v>
      </c>
      <c r="J502">
        <v>502</v>
      </c>
      <c r="K502">
        <v>0.500718653202056</v>
      </c>
      <c r="P502">
        <v>1523472015.7197001</v>
      </c>
      <c r="Q502">
        <v>502</v>
      </c>
      <c r="R502">
        <v>0.69316083192825295</v>
      </c>
      <c r="T502">
        <v>1523473653.8188</v>
      </c>
      <c r="U502">
        <v>502</v>
      </c>
      <c r="V502">
        <v>0.69312989711761397</v>
      </c>
      <c r="X502">
        <v>1523473938.7843499</v>
      </c>
      <c r="Y502">
        <v>502</v>
      </c>
      <c r="Z502">
        <v>0.69312763214111295</v>
      </c>
    </row>
    <row r="503" spans="1:26" x14ac:dyDescent="0.25">
      <c r="A503">
        <v>1523472016.0897501</v>
      </c>
      <c r="B503">
        <v>503</v>
      </c>
      <c r="C503">
        <v>0.50231218338012695</v>
      </c>
      <c r="E503">
        <v>1523473654.2133</v>
      </c>
      <c r="F503">
        <v>503</v>
      </c>
      <c r="G503">
        <v>0.50231570005416804</v>
      </c>
      <c r="I503">
        <v>1523473939.1916399</v>
      </c>
      <c r="J503">
        <v>503</v>
      </c>
      <c r="K503">
        <v>0.50414681434631303</v>
      </c>
      <c r="P503">
        <v>1523472016.0897501</v>
      </c>
      <c r="Q503">
        <v>503</v>
      </c>
      <c r="R503">
        <v>0.69315862655639604</v>
      </c>
      <c r="T503">
        <v>1523473654.2133</v>
      </c>
      <c r="U503">
        <v>503</v>
      </c>
      <c r="V503">
        <v>0.69313502311706499</v>
      </c>
      <c r="X503">
        <v>1523473939.1916399</v>
      </c>
      <c r="Y503">
        <v>503</v>
      </c>
      <c r="Z503">
        <v>0.693129062652587</v>
      </c>
    </row>
    <row r="504" spans="1:26" x14ac:dyDescent="0.25">
      <c r="A504">
        <v>1523472016.4498999</v>
      </c>
      <c r="B504">
        <v>504</v>
      </c>
      <c r="C504">
        <v>0.50008094310760498</v>
      </c>
      <c r="E504">
        <v>1523473654.63113</v>
      </c>
      <c r="F504">
        <v>504</v>
      </c>
      <c r="G504">
        <v>0.50258415937423695</v>
      </c>
      <c r="I504">
        <v>1523473939.6033499</v>
      </c>
      <c r="J504">
        <v>504</v>
      </c>
      <c r="K504">
        <v>0.507732152938842</v>
      </c>
      <c r="P504">
        <v>1523472016.4498999</v>
      </c>
      <c r="Q504">
        <v>504</v>
      </c>
      <c r="R504">
        <v>0.69314980506896895</v>
      </c>
      <c r="T504">
        <v>1523473654.63113</v>
      </c>
      <c r="U504">
        <v>504</v>
      </c>
      <c r="V504">
        <v>0.693137407302856</v>
      </c>
      <c r="X504">
        <v>1523473939.6033499</v>
      </c>
      <c r="Y504">
        <v>504</v>
      </c>
      <c r="Z504">
        <v>0.69312310218811002</v>
      </c>
    </row>
    <row r="505" spans="1:26" x14ac:dyDescent="0.25">
      <c r="A505">
        <v>1523472016.80932</v>
      </c>
      <c r="B505">
        <v>505</v>
      </c>
      <c r="C505">
        <v>0.50357288122177102</v>
      </c>
      <c r="E505">
        <v>1523473655.0271101</v>
      </c>
      <c r="F505">
        <v>505</v>
      </c>
      <c r="G505">
        <v>0.50132572650909402</v>
      </c>
      <c r="I505">
        <v>1523473939.9669199</v>
      </c>
      <c r="J505">
        <v>505</v>
      </c>
      <c r="K505">
        <v>0.503958940505981</v>
      </c>
      <c r="P505">
        <v>1523472016.80932</v>
      </c>
      <c r="Q505">
        <v>505</v>
      </c>
      <c r="R505">
        <v>0.69313895702362005</v>
      </c>
      <c r="T505">
        <v>1523473655.0271101</v>
      </c>
      <c r="U505">
        <v>505</v>
      </c>
      <c r="V505">
        <v>0.69313764572143499</v>
      </c>
      <c r="X505">
        <v>1523473939.9669199</v>
      </c>
      <c r="Y505">
        <v>505</v>
      </c>
      <c r="Z505">
        <v>0.69313031435012795</v>
      </c>
    </row>
    <row r="506" spans="1:26" x14ac:dyDescent="0.25">
      <c r="A506">
        <v>1523472017.2223599</v>
      </c>
      <c r="B506">
        <v>506</v>
      </c>
      <c r="C506">
        <v>0.50221556425094604</v>
      </c>
      <c r="E506">
        <v>1523473655.4249899</v>
      </c>
      <c r="F506">
        <v>506</v>
      </c>
      <c r="G506">
        <v>0.49519315361976601</v>
      </c>
      <c r="I506">
        <v>1523473940.35815</v>
      </c>
      <c r="J506">
        <v>506</v>
      </c>
      <c r="K506">
        <v>0.50406306982040405</v>
      </c>
      <c r="P506">
        <v>1523472017.2223599</v>
      </c>
      <c r="Q506">
        <v>506</v>
      </c>
      <c r="R506">
        <v>0.69314378499984697</v>
      </c>
      <c r="T506">
        <v>1523473655.4249899</v>
      </c>
      <c r="U506">
        <v>506</v>
      </c>
      <c r="V506">
        <v>0.69315022230148304</v>
      </c>
      <c r="X506">
        <v>1523473940.35815</v>
      </c>
      <c r="Y506">
        <v>506</v>
      </c>
      <c r="Z506">
        <v>0.69312304258346502</v>
      </c>
    </row>
    <row r="507" spans="1:26" x14ac:dyDescent="0.25">
      <c r="A507">
        <v>1523472017.6135001</v>
      </c>
      <c r="B507">
        <v>507</v>
      </c>
      <c r="C507">
        <v>0.50299400091171198</v>
      </c>
      <c r="E507">
        <v>1523473655.79265</v>
      </c>
      <c r="F507">
        <v>507</v>
      </c>
      <c r="G507">
        <v>0.50067383050918501</v>
      </c>
      <c r="I507">
        <v>1523473940.74295</v>
      </c>
      <c r="J507">
        <v>507</v>
      </c>
      <c r="K507">
        <v>0.51265674829482999</v>
      </c>
      <c r="P507">
        <v>1523472017.6135001</v>
      </c>
      <c r="Q507">
        <v>507</v>
      </c>
      <c r="R507">
        <v>0.69314545392990101</v>
      </c>
      <c r="T507">
        <v>1523473655.79265</v>
      </c>
      <c r="U507">
        <v>507</v>
      </c>
      <c r="V507">
        <v>0.69314670562744096</v>
      </c>
      <c r="X507">
        <v>1523473940.74295</v>
      </c>
      <c r="Y507">
        <v>507</v>
      </c>
      <c r="Z507">
        <v>0.69311386346817005</v>
      </c>
    </row>
    <row r="508" spans="1:26" x14ac:dyDescent="0.25">
      <c r="A508">
        <v>1523472018.00827</v>
      </c>
      <c r="B508">
        <v>508</v>
      </c>
      <c r="C508">
        <v>0.49919459223747198</v>
      </c>
      <c r="E508">
        <v>1523473656.1821101</v>
      </c>
      <c r="F508">
        <v>508</v>
      </c>
      <c r="G508">
        <v>0.50360643863677901</v>
      </c>
      <c r="I508">
        <v>1523473941.1298101</v>
      </c>
      <c r="J508">
        <v>508</v>
      </c>
      <c r="K508">
        <v>0.50639104843139604</v>
      </c>
      <c r="P508">
        <v>1523472018.00827</v>
      </c>
      <c r="Q508">
        <v>508</v>
      </c>
      <c r="R508">
        <v>0.69314795732498102</v>
      </c>
      <c r="T508">
        <v>1523473656.1821101</v>
      </c>
      <c r="U508">
        <v>508</v>
      </c>
      <c r="V508">
        <v>0.69313389062881403</v>
      </c>
      <c r="X508">
        <v>1523473941.1298101</v>
      </c>
      <c r="Y508">
        <v>508</v>
      </c>
      <c r="Z508">
        <v>0.69312250614166204</v>
      </c>
    </row>
    <row r="509" spans="1:26" x14ac:dyDescent="0.25">
      <c r="A509">
        <v>1523472018.39182</v>
      </c>
      <c r="B509">
        <v>509</v>
      </c>
      <c r="C509">
        <v>0.49977514147758401</v>
      </c>
      <c r="E509">
        <v>1523473656.5825801</v>
      </c>
      <c r="F509">
        <v>509</v>
      </c>
      <c r="G509">
        <v>0.49574580788612299</v>
      </c>
      <c r="I509">
        <v>1523473941.5088</v>
      </c>
      <c r="J509">
        <v>509</v>
      </c>
      <c r="K509">
        <v>0.51025193929672197</v>
      </c>
      <c r="P509">
        <v>1523472018.39182</v>
      </c>
      <c r="Q509">
        <v>509</v>
      </c>
      <c r="R509">
        <v>0.69314068555831898</v>
      </c>
      <c r="T509">
        <v>1523473656.5825801</v>
      </c>
      <c r="U509">
        <v>509</v>
      </c>
      <c r="V509">
        <v>0.69315314292907704</v>
      </c>
      <c r="X509">
        <v>1523473941.5088</v>
      </c>
      <c r="Y509">
        <v>509</v>
      </c>
      <c r="Z509">
        <v>0.69311958551406805</v>
      </c>
    </row>
    <row r="510" spans="1:26" x14ac:dyDescent="0.25">
      <c r="A510">
        <v>1523472018.81374</v>
      </c>
      <c r="B510">
        <v>510</v>
      </c>
      <c r="C510">
        <v>0.49379763007164001</v>
      </c>
      <c r="E510">
        <v>1523473656.9575701</v>
      </c>
      <c r="F510">
        <v>510</v>
      </c>
      <c r="G510">
        <v>0.50067120790481501</v>
      </c>
      <c r="I510">
        <v>1523473941.88592</v>
      </c>
      <c r="J510">
        <v>510</v>
      </c>
      <c r="K510">
        <v>0.51022672653198198</v>
      </c>
      <c r="P510">
        <v>1523472018.81374</v>
      </c>
      <c r="Q510">
        <v>510</v>
      </c>
      <c r="R510">
        <v>0.69314908981323198</v>
      </c>
      <c r="T510">
        <v>1523473656.9575701</v>
      </c>
      <c r="U510">
        <v>510</v>
      </c>
      <c r="V510">
        <v>0.693145811557769</v>
      </c>
      <c r="X510">
        <v>1523473941.88592</v>
      </c>
      <c r="Y510">
        <v>510</v>
      </c>
      <c r="Z510">
        <v>0.69313377141952504</v>
      </c>
    </row>
    <row r="511" spans="1:26" x14ac:dyDescent="0.25">
      <c r="A511">
        <v>1523472019.3413301</v>
      </c>
      <c r="B511">
        <v>511</v>
      </c>
      <c r="C511">
        <v>0.49541786313056901</v>
      </c>
      <c r="E511">
        <v>1523473657.3303299</v>
      </c>
      <c r="F511">
        <v>511</v>
      </c>
      <c r="G511">
        <v>0.50160408020019498</v>
      </c>
      <c r="I511">
        <v>1523473942.2694199</v>
      </c>
      <c r="J511">
        <v>511</v>
      </c>
      <c r="K511">
        <v>0.51320403814315796</v>
      </c>
      <c r="P511">
        <v>1523472019.3413301</v>
      </c>
      <c r="Q511">
        <v>511</v>
      </c>
      <c r="R511">
        <v>0.69314980506896895</v>
      </c>
      <c r="T511">
        <v>1523473657.3303299</v>
      </c>
      <c r="U511">
        <v>511</v>
      </c>
      <c r="V511">
        <v>0.69314044713973999</v>
      </c>
      <c r="X511">
        <v>1523473942.2694199</v>
      </c>
      <c r="Y511">
        <v>511</v>
      </c>
      <c r="Z511">
        <v>0.69313621520996005</v>
      </c>
    </row>
    <row r="512" spans="1:26" x14ac:dyDescent="0.25">
      <c r="A512">
        <v>1523472019.7163701</v>
      </c>
      <c r="B512">
        <v>512</v>
      </c>
      <c r="C512">
        <v>0.48987606167793202</v>
      </c>
      <c r="E512">
        <v>1523473657.7160299</v>
      </c>
      <c r="F512">
        <v>512</v>
      </c>
      <c r="G512">
        <v>0.49294367432594299</v>
      </c>
      <c r="I512">
        <v>1523473942.64732</v>
      </c>
      <c r="J512">
        <v>512</v>
      </c>
      <c r="K512">
        <v>0.51188361644744795</v>
      </c>
      <c r="P512">
        <v>1523472019.7163701</v>
      </c>
      <c r="Q512">
        <v>512</v>
      </c>
      <c r="R512">
        <v>0.69316422939300504</v>
      </c>
      <c r="T512">
        <v>1523473657.7160299</v>
      </c>
      <c r="U512">
        <v>512</v>
      </c>
      <c r="V512">
        <v>0.693148553371429</v>
      </c>
      <c r="X512">
        <v>1523473942.64732</v>
      </c>
      <c r="Y512">
        <v>512</v>
      </c>
      <c r="Z512">
        <v>0.69314157962798995</v>
      </c>
    </row>
    <row r="513" spans="1:26" x14ac:dyDescent="0.25">
      <c r="A513">
        <v>1523472020.0938101</v>
      </c>
      <c r="B513">
        <v>513</v>
      </c>
      <c r="C513">
        <v>0.48488846421241699</v>
      </c>
      <c r="E513">
        <v>1523473658.10481</v>
      </c>
      <c r="F513">
        <v>513</v>
      </c>
      <c r="G513">
        <v>0.49114930629730202</v>
      </c>
      <c r="I513">
        <v>1523473943.0218301</v>
      </c>
      <c r="J513">
        <v>513</v>
      </c>
      <c r="K513">
        <v>0.50769525766372603</v>
      </c>
      <c r="P513">
        <v>1523472020.0938101</v>
      </c>
      <c r="Q513">
        <v>513</v>
      </c>
      <c r="R513">
        <v>0.69317150115966797</v>
      </c>
      <c r="T513">
        <v>1523473658.10481</v>
      </c>
      <c r="U513">
        <v>513</v>
      </c>
      <c r="V513">
        <v>0.69315916299819902</v>
      </c>
      <c r="X513">
        <v>1523473943.0218301</v>
      </c>
      <c r="Y513">
        <v>513</v>
      </c>
      <c r="Z513">
        <v>0.69314914941787698</v>
      </c>
    </row>
    <row r="514" spans="1:26" x14ac:dyDescent="0.25">
      <c r="A514">
        <v>1523472020.46802</v>
      </c>
      <c r="B514">
        <v>514</v>
      </c>
      <c r="C514">
        <v>0.48039960861205999</v>
      </c>
      <c r="E514">
        <v>1523473658.4927101</v>
      </c>
      <c r="F514">
        <v>514</v>
      </c>
      <c r="G514">
        <v>0.49403437972068698</v>
      </c>
      <c r="I514">
        <v>1523473943.39047</v>
      </c>
      <c r="J514">
        <v>514</v>
      </c>
      <c r="K514">
        <v>0.51142573356628396</v>
      </c>
      <c r="P514">
        <v>1523472020.46802</v>
      </c>
      <c r="Q514">
        <v>514</v>
      </c>
      <c r="R514">
        <v>0.69317871332168501</v>
      </c>
      <c r="T514">
        <v>1523473658.4927101</v>
      </c>
      <c r="U514">
        <v>514</v>
      </c>
      <c r="V514">
        <v>0.69315892457962003</v>
      </c>
      <c r="X514">
        <v>1523473943.39047</v>
      </c>
      <c r="Y514">
        <v>514</v>
      </c>
      <c r="Z514">
        <v>0.69313848018646196</v>
      </c>
    </row>
    <row r="515" spans="1:26" x14ac:dyDescent="0.25">
      <c r="A515">
        <v>1523472020.82743</v>
      </c>
      <c r="B515">
        <v>515</v>
      </c>
      <c r="C515">
        <v>0.48935964703559798</v>
      </c>
      <c r="E515">
        <v>1523473658.91187</v>
      </c>
      <c r="F515">
        <v>515</v>
      </c>
      <c r="G515">
        <v>0.49663093686103799</v>
      </c>
      <c r="I515">
        <v>1523473943.79041</v>
      </c>
      <c r="J515">
        <v>515</v>
      </c>
      <c r="K515">
        <v>0.50928318500518799</v>
      </c>
      <c r="P515">
        <v>1523472020.82743</v>
      </c>
      <c r="Q515">
        <v>515</v>
      </c>
      <c r="R515">
        <v>0.69316679239273005</v>
      </c>
      <c r="T515">
        <v>1523473658.91187</v>
      </c>
      <c r="U515">
        <v>515</v>
      </c>
      <c r="V515">
        <v>0.69316190481185902</v>
      </c>
      <c r="X515">
        <v>1523473943.79041</v>
      </c>
      <c r="Y515">
        <v>515</v>
      </c>
      <c r="Z515">
        <v>0.69313931465148904</v>
      </c>
    </row>
    <row r="516" spans="1:26" x14ac:dyDescent="0.25">
      <c r="A516">
        <v>1523472021.2004399</v>
      </c>
      <c r="B516">
        <v>516</v>
      </c>
      <c r="C516">
        <v>0.48592367768287598</v>
      </c>
      <c r="E516">
        <v>1523473659.3222899</v>
      </c>
      <c r="F516">
        <v>516</v>
      </c>
      <c r="G516">
        <v>0.50196784734725897</v>
      </c>
      <c r="I516">
        <v>1523473944.22452</v>
      </c>
      <c r="J516">
        <v>516</v>
      </c>
      <c r="K516">
        <v>0.51635485887527399</v>
      </c>
      <c r="P516">
        <v>1523472021.2004399</v>
      </c>
      <c r="Q516">
        <v>516</v>
      </c>
      <c r="R516">
        <v>0.69317150115966797</v>
      </c>
      <c r="T516">
        <v>1523473659.3222899</v>
      </c>
      <c r="U516">
        <v>516</v>
      </c>
      <c r="V516">
        <v>0.69314962625503496</v>
      </c>
      <c r="X516">
        <v>1523473944.22452</v>
      </c>
      <c r="Y516">
        <v>516</v>
      </c>
      <c r="Z516">
        <v>0.69312709569930997</v>
      </c>
    </row>
    <row r="517" spans="1:26" x14ac:dyDescent="0.25">
      <c r="A517">
        <v>1523472021.5777299</v>
      </c>
      <c r="B517">
        <v>517</v>
      </c>
      <c r="C517">
        <v>0.48083129525184598</v>
      </c>
      <c r="E517">
        <v>1523473659.7009699</v>
      </c>
      <c r="F517">
        <v>517</v>
      </c>
      <c r="G517">
        <v>0.499771058559417</v>
      </c>
      <c r="I517">
        <v>1523473944.6047599</v>
      </c>
      <c r="J517">
        <v>517</v>
      </c>
      <c r="K517">
        <v>0.51721936464309604</v>
      </c>
      <c r="P517">
        <v>1523472021.5777299</v>
      </c>
      <c r="Q517">
        <v>517</v>
      </c>
      <c r="R517">
        <v>0.69317662715911799</v>
      </c>
      <c r="T517">
        <v>1523473659.7009699</v>
      </c>
      <c r="U517">
        <v>517</v>
      </c>
      <c r="V517">
        <v>0.69315320253372104</v>
      </c>
      <c r="X517">
        <v>1523473944.6047599</v>
      </c>
      <c r="Y517">
        <v>517</v>
      </c>
      <c r="Z517">
        <v>0.69312560558319003</v>
      </c>
    </row>
    <row r="518" spans="1:26" x14ac:dyDescent="0.25">
      <c r="A518">
        <v>1523472021.9684</v>
      </c>
      <c r="B518">
        <v>518</v>
      </c>
      <c r="C518">
        <v>0.47974815964698703</v>
      </c>
      <c r="E518">
        <v>1523473660.08307</v>
      </c>
      <c r="F518">
        <v>518</v>
      </c>
      <c r="G518">
        <v>0.50079393386840798</v>
      </c>
      <c r="I518">
        <v>1523473944.9686799</v>
      </c>
      <c r="J518">
        <v>518</v>
      </c>
      <c r="K518">
        <v>0.51499742269515902</v>
      </c>
      <c r="P518">
        <v>1523472021.9684</v>
      </c>
      <c r="Q518">
        <v>518</v>
      </c>
      <c r="R518">
        <v>0.69317251443862904</v>
      </c>
      <c r="T518">
        <v>1523473660.08307</v>
      </c>
      <c r="U518">
        <v>518</v>
      </c>
      <c r="V518">
        <v>0.69315624237060502</v>
      </c>
      <c r="X518">
        <v>1523473944.9686799</v>
      </c>
      <c r="Y518">
        <v>518</v>
      </c>
      <c r="Z518">
        <v>0.69313138723373402</v>
      </c>
    </row>
    <row r="519" spans="1:26" x14ac:dyDescent="0.25">
      <c r="A519">
        <v>1523472022.3526001</v>
      </c>
      <c r="B519">
        <v>519</v>
      </c>
      <c r="C519">
        <v>0.48277333378791798</v>
      </c>
      <c r="E519">
        <v>1523473660.47172</v>
      </c>
      <c r="F519">
        <v>519</v>
      </c>
      <c r="G519">
        <v>0.50021451711654596</v>
      </c>
      <c r="I519">
        <v>1523473945.3498001</v>
      </c>
      <c r="J519">
        <v>519</v>
      </c>
      <c r="K519">
        <v>0.51549768447875899</v>
      </c>
      <c r="P519">
        <v>1523472022.3526001</v>
      </c>
      <c r="Q519">
        <v>519</v>
      </c>
      <c r="R519">
        <v>0.69317120313644398</v>
      </c>
      <c r="T519">
        <v>1523473660.47172</v>
      </c>
      <c r="U519">
        <v>519</v>
      </c>
      <c r="V519">
        <v>0.69315654039382901</v>
      </c>
      <c r="X519">
        <v>1523473945.3498001</v>
      </c>
      <c r="Y519">
        <v>519</v>
      </c>
      <c r="Z519">
        <v>0.69312149286270097</v>
      </c>
    </row>
    <row r="520" spans="1:26" x14ac:dyDescent="0.25">
      <c r="A520">
        <v>1523472022.7120099</v>
      </c>
      <c r="B520">
        <v>520</v>
      </c>
      <c r="C520">
        <v>0.48099601268768299</v>
      </c>
      <c r="E520">
        <v>1523473660.91343</v>
      </c>
      <c r="F520">
        <v>520</v>
      </c>
      <c r="G520">
        <v>0.49719306826591397</v>
      </c>
      <c r="I520">
        <v>1523473945.7365601</v>
      </c>
      <c r="J520">
        <v>520</v>
      </c>
      <c r="K520">
        <v>0.51594793796539296</v>
      </c>
      <c r="P520">
        <v>1523472022.7120099</v>
      </c>
      <c r="Q520">
        <v>520</v>
      </c>
      <c r="R520">
        <v>0.69316953420639005</v>
      </c>
      <c r="T520">
        <v>1523473660.91343</v>
      </c>
      <c r="U520">
        <v>520</v>
      </c>
      <c r="V520">
        <v>0.69315624237060502</v>
      </c>
      <c r="X520">
        <v>1523473945.7365601</v>
      </c>
      <c r="Y520">
        <v>520</v>
      </c>
      <c r="Z520">
        <v>0.69311392307281405</v>
      </c>
    </row>
    <row r="521" spans="1:26" x14ac:dyDescent="0.25">
      <c r="A521">
        <v>1523472023.08057</v>
      </c>
      <c r="B521">
        <v>521</v>
      </c>
      <c r="C521">
        <v>0.47989639639854398</v>
      </c>
      <c r="E521">
        <v>1523473661.3612499</v>
      </c>
      <c r="F521">
        <v>521</v>
      </c>
      <c r="G521">
        <v>0.49847376346588101</v>
      </c>
      <c r="I521">
        <v>1523473946.1182001</v>
      </c>
      <c r="J521">
        <v>521</v>
      </c>
      <c r="K521">
        <v>0.51785314083099299</v>
      </c>
      <c r="P521">
        <v>1523472023.08057</v>
      </c>
      <c r="Q521">
        <v>521</v>
      </c>
      <c r="R521">
        <v>0.69317263364791804</v>
      </c>
      <c r="T521">
        <v>1523473661.3612499</v>
      </c>
      <c r="U521">
        <v>521</v>
      </c>
      <c r="V521">
        <v>0.69315284490585305</v>
      </c>
      <c r="X521">
        <v>1523473946.1182001</v>
      </c>
      <c r="Y521">
        <v>521</v>
      </c>
      <c r="Z521">
        <v>0.69310891628265303</v>
      </c>
    </row>
    <row r="522" spans="1:26" x14ac:dyDescent="0.25">
      <c r="A522">
        <v>1523472023.43998</v>
      </c>
      <c r="B522">
        <v>522</v>
      </c>
      <c r="C522">
        <v>0.47840675711631703</v>
      </c>
      <c r="E522">
        <v>1523473661.7822001</v>
      </c>
      <c r="F522">
        <v>522</v>
      </c>
      <c r="G522">
        <v>0.505626380443573</v>
      </c>
      <c r="I522">
        <v>1523473946.5001299</v>
      </c>
      <c r="J522">
        <v>522</v>
      </c>
      <c r="K522">
        <v>0.52006781101226796</v>
      </c>
      <c r="P522">
        <v>1523472023.43998</v>
      </c>
      <c r="Q522">
        <v>522</v>
      </c>
      <c r="R522">
        <v>0.69317418336868197</v>
      </c>
      <c r="T522">
        <v>1523473661.7822001</v>
      </c>
      <c r="U522">
        <v>522</v>
      </c>
      <c r="V522">
        <v>0.693148434162139</v>
      </c>
      <c r="X522">
        <v>1523473946.5001299</v>
      </c>
      <c r="Y522">
        <v>522</v>
      </c>
      <c r="Z522">
        <v>0.69310170412063599</v>
      </c>
    </row>
    <row r="523" spans="1:26" x14ac:dyDescent="0.25">
      <c r="A523">
        <v>1523472023.8150201</v>
      </c>
      <c r="B523">
        <v>523</v>
      </c>
      <c r="C523">
        <v>0.48956608772277799</v>
      </c>
      <c r="E523">
        <v>1523473662.1900599</v>
      </c>
      <c r="F523">
        <v>523</v>
      </c>
      <c r="G523">
        <v>0.50256371498107899</v>
      </c>
      <c r="I523">
        <v>1523473946.8649499</v>
      </c>
      <c r="J523">
        <v>523</v>
      </c>
      <c r="K523">
        <v>0.52006101608276301</v>
      </c>
      <c r="P523">
        <v>1523472023.8150201</v>
      </c>
      <c r="Q523">
        <v>523</v>
      </c>
      <c r="R523">
        <v>0.69315910339355402</v>
      </c>
      <c r="T523">
        <v>1523473662.1900599</v>
      </c>
      <c r="U523">
        <v>523</v>
      </c>
      <c r="V523">
        <v>0.69315528869628895</v>
      </c>
      <c r="X523">
        <v>1523473946.8649499</v>
      </c>
      <c r="Y523">
        <v>523</v>
      </c>
      <c r="Z523">
        <v>0.69310307502746504</v>
      </c>
    </row>
    <row r="524" spans="1:26" x14ac:dyDescent="0.25">
      <c r="A524">
        <v>1523472024.1821499</v>
      </c>
      <c r="B524">
        <v>524</v>
      </c>
      <c r="C524">
        <v>0.49160948395728998</v>
      </c>
      <c r="E524">
        <v>1523473662.61165</v>
      </c>
      <c r="F524">
        <v>524</v>
      </c>
      <c r="G524">
        <v>0.49830734729766801</v>
      </c>
      <c r="I524">
        <v>1523473947.2606001</v>
      </c>
      <c r="J524">
        <v>524</v>
      </c>
      <c r="K524">
        <v>0.51355493068695002</v>
      </c>
      <c r="P524">
        <v>1523472024.1821499</v>
      </c>
      <c r="Q524">
        <v>524</v>
      </c>
      <c r="R524">
        <v>0.69315654039382901</v>
      </c>
      <c r="T524">
        <v>1523473662.61165</v>
      </c>
      <c r="U524">
        <v>524</v>
      </c>
      <c r="V524">
        <v>0.69315445423126198</v>
      </c>
      <c r="X524">
        <v>1523473947.2606001</v>
      </c>
      <c r="Y524">
        <v>524</v>
      </c>
      <c r="Z524">
        <v>0.69310992956161499</v>
      </c>
    </row>
    <row r="525" spans="1:26" x14ac:dyDescent="0.25">
      <c r="A525">
        <v>1523472024.5415599</v>
      </c>
      <c r="B525">
        <v>525</v>
      </c>
      <c r="C525">
        <v>0.49194854497909501</v>
      </c>
      <c r="E525">
        <v>1523473663.0181601</v>
      </c>
      <c r="F525">
        <v>525</v>
      </c>
      <c r="G525">
        <v>0.50147658586501997</v>
      </c>
      <c r="I525">
        <v>1523473947.6396501</v>
      </c>
      <c r="J525">
        <v>525</v>
      </c>
      <c r="K525">
        <v>0.51719945669174106</v>
      </c>
      <c r="P525">
        <v>1523472024.5415599</v>
      </c>
      <c r="Q525">
        <v>525</v>
      </c>
      <c r="R525">
        <v>0.69315469264984098</v>
      </c>
      <c r="T525">
        <v>1523473663.0181601</v>
      </c>
      <c r="U525">
        <v>525</v>
      </c>
      <c r="V525">
        <v>0.69315153360366799</v>
      </c>
      <c r="X525">
        <v>1523473947.6396501</v>
      </c>
      <c r="Y525">
        <v>525</v>
      </c>
      <c r="Z525">
        <v>0.69310814142227095</v>
      </c>
    </row>
    <row r="526" spans="1:26" x14ac:dyDescent="0.25">
      <c r="A526">
        <v>1523472024.90097</v>
      </c>
      <c r="B526">
        <v>526</v>
      </c>
      <c r="C526">
        <v>0.49275368452072099</v>
      </c>
      <c r="E526">
        <v>1523473663.4230001</v>
      </c>
      <c r="F526">
        <v>526</v>
      </c>
      <c r="G526">
        <v>0.50882893800735396</v>
      </c>
      <c r="I526">
        <v>1523473948.04213</v>
      </c>
      <c r="J526">
        <v>526</v>
      </c>
      <c r="K526">
        <v>0.51547950506210305</v>
      </c>
      <c r="P526">
        <v>1523472024.90097</v>
      </c>
      <c r="Q526">
        <v>526</v>
      </c>
      <c r="R526">
        <v>0.69315212965011597</v>
      </c>
      <c r="T526">
        <v>1523473663.4230001</v>
      </c>
      <c r="U526">
        <v>526</v>
      </c>
      <c r="V526">
        <v>0.69314628839492798</v>
      </c>
      <c r="X526">
        <v>1523473948.04213</v>
      </c>
      <c r="Y526">
        <v>526</v>
      </c>
      <c r="Z526">
        <v>0.69310939311981201</v>
      </c>
    </row>
    <row r="527" spans="1:26" x14ac:dyDescent="0.25">
      <c r="A527">
        <v>1523472025.2762899</v>
      </c>
      <c r="B527">
        <v>527</v>
      </c>
      <c r="C527">
        <v>0.48647832870483398</v>
      </c>
      <c r="E527">
        <v>1523473663.84005</v>
      </c>
      <c r="F527">
        <v>527</v>
      </c>
      <c r="G527">
        <v>0.505446016788482</v>
      </c>
      <c r="I527">
        <v>1523473948.4642401</v>
      </c>
      <c r="J527">
        <v>527</v>
      </c>
      <c r="K527">
        <v>0.51193153858184803</v>
      </c>
      <c r="P527">
        <v>1523472025.2762899</v>
      </c>
      <c r="Q527">
        <v>527</v>
      </c>
      <c r="R527">
        <v>0.69315993785858099</v>
      </c>
      <c r="T527">
        <v>1523473663.84005</v>
      </c>
      <c r="U527">
        <v>527</v>
      </c>
      <c r="V527">
        <v>0.69315195083618097</v>
      </c>
      <c r="X527">
        <v>1523473948.4642401</v>
      </c>
      <c r="Y527">
        <v>527</v>
      </c>
      <c r="Z527">
        <v>0.69310784339904696</v>
      </c>
    </row>
    <row r="528" spans="1:26" x14ac:dyDescent="0.25">
      <c r="A528">
        <v>1523472025.63887</v>
      </c>
      <c r="B528">
        <v>528</v>
      </c>
      <c r="C528">
        <v>0.48033049702644298</v>
      </c>
      <c r="E528">
        <v>1523473664.2048199</v>
      </c>
      <c r="F528">
        <v>528</v>
      </c>
      <c r="G528">
        <v>0.50690144300460804</v>
      </c>
      <c r="I528">
        <v>1523473948.8369401</v>
      </c>
      <c r="J528">
        <v>528</v>
      </c>
      <c r="K528">
        <v>0.51473838090896595</v>
      </c>
      <c r="P528">
        <v>1523472025.63887</v>
      </c>
      <c r="Q528">
        <v>528</v>
      </c>
      <c r="R528">
        <v>0.69317191839218095</v>
      </c>
      <c r="T528">
        <v>1523473664.2048199</v>
      </c>
      <c r="U528">
        <v>528</v>
      </c>
      <c r="V528">
        <v>0.69314867258071899</v>
      </c>
      <c r="X528">
        <v>1523473948.8369401</v>
      </c>
      <c r="Y528">
        <v>528</v>
      </c>
      <c r="Z528">
        <v>0.69309872388839699</v>
      </c>
    </row>
    <row r="529" spans="1:26" x14ac:dyDescent="0.25">
      <c r="A529">
        <v>1523472026.02579</v>
      </c>
      <c r="B529">
        <v>529</v>
      </c>
      <c r="C529">
        <v>0.48379746079444802</v>
      </c>
      <c r="E529">
        <v>1523473664.62146</v>
      </c>
      <c r="F529">
        <v>529</v>
      </c>
      <c r="G529">
        <v>0.508711278438568</v>
      </c>
      <c r="I529">
        <v>1523473949.2195799</v>
      </c>
      <c r="J529">
        <v>529</v>
      </c>
      <c r="K529">
        <v>0.51076453924178999</v>
      </c>
      <c r="P529">
        <v>1523472026.02579</v>
      </c>
      <c r="Q529">
        <v>529</v>
      </c>
      <c r="R529">
        <v>0.69316893815994196</v>
      </c>
      <c r="T529">
        <v>1523473664.62146</v>
      </c>
      <c r="U529">
        <v>529</v>
      </c>
      <c r="V529">
        <v>0.693143010139465</v>
      </c>
      <c r="X529">
        <v>1523473949.2195799</v>
      </c>
      <c r="Y529">
        <v>529</v>
      </c>
      <c r="Z529">
        <v>0.69310313463211004</v>
      </c>
    </row>
    <row r="530" spans="1:26" x14ac:dyDescent="0.25">
      <c r="A530">
        <v>1523472026.4209499</v>
      </c>
      <c r="B530">
        <v>530</v>
      </c>
      <c r="C530">
        <v>0.48141771554946899</v>
      </c>
      <c r="E530">
        <v>1523473664.99333</v>
      </c>
      <c r="F530">
        <v>530</v>
      </c>
      <c r="G530">
        <v>0.50584012269973699</v>
      </c>
      <c r="I530">
        <v>1523473949.6077299</v>
      </c>
      <c r="J530">
        <v>530</v>
      </c>
      <c r="K530">
        <v>0.51168811321258501</v>
      </c>
      <c r="P530">
        <v>1523472026.4209499</v>
      </c>
      <c r="Q530">
        <v>530</v>
      </c>
      <c r="R530">
        <v>0.69317257404327304</v>
      </c>
      <c r="T530">
        <v>1523473664.99333</v>
      </c>
      <c r="U530">
        <v>530</v>
      </c>
      <c r="V530">
        <v>0.69314873218536299</v>
      </c>
      <c r="X530">
        <v>1523473949.6077299</v>
      </c>
      <c r="Y530">
        <v>530</v>
      </c>
      <c r="Z530">
        <v>0.69310718774795499</v>
      </c>
    </row>
    <row r="531" spans="1:26" x14ac:dyDescent="0.25">
      <c r="A531">
        <v>1523472026.78473</v>
      </c>
      <c r="B531">
        <v>531</v>
      </c>
      <c r="C531">
        <v>0.48327594995498602</v>
      </c>
      <c r="E531">
        <v>1523473665.37679</v>
      </c>
      <c r="F531">
        <v>531</v>
      </c>
      <c r="G531">
        <v>0.50125610828399603</v>
      </c>
      <c r="I531">
        <v>1523473949.9684899</v>
      </c>
      <c r="J531">
        <v>531</v>
      </c>
      <c r="K531">
        <v>0.513519287109375</v>
      </c>
      <c r="P531">
        <v>1523472026.78473</v>
      </c>
      <c r="Q531">
        <v>531</v>
      </c>
      <c r="R531">
        <v>0.69317173957824696</v>
      </c>
      <c r="T531">
        <v>1523473665.37679</v>
      </c>
      <c r="U531">
        <v>531</v>
      </c>
      <c r="V531">
        <v>0.69315665960311801</v>
      </c>
      <c r="X531">
        <v>1523473949.9684899</v>
      </c>
      <c r="Y531">
        <v>531</v>
      </c>
      <c r="Z531">
        <v>0.69310301542282104</v>
      </c>
    </row>
    <row r="532" spans="1:26" x14ac:dyDescent="0.25">
      <c r="A532">
        <v>1523472027.1496201</v>
      </c>
      <c r="B532">
        <v>532</v>
      </c>
      <c r="C532">
        <v>0.48144835233688299</v>
      </c>
      <c r="E532">
        <v>1523473665.7467799</v>
      </c>
      <c r="F532">
        <v>532</v>
      </c>
      <c r="G532">
        <v>0.49863049387931802</v>
      </c>
      <c r="I532">
        <v>1523473950.36309</v>
      </c>
      <c r="J532">
        <v>532</v>
      </c>
      <c r="K532">
        <v>0.51766735315322798</v>
      </c>
      <c r="P532">
        <v>1523472027.1496201</v>
      </c>
      <c r="Q532">
        <v>532</v>
      </c>
      <c r="R532">
        <v>0.69317364692687899</v>
      </c>
      <c r="T532">
        <v>1523473665.7467799</v>
      </c>
      <c r="U532">
        <v>532</v>
      </c>
      <c r="V532">
        <v>0.69315981864929199</v>
      </c>
      <c r="X532">
        <v>1523473950.36309</v>
      </c>
      <c r="Y532">
        <v>532</v>
      </c>
      <c r="Z532">
        <v>0.69309830665588301</v>
      </c>
    </row>
    <row r="533" spans="1:26" x14ac:dyDescent="0.25">
      <c r="A533">
        <v>1523472027.5090301</v>
      </c>
      <c r="B533">
        <v>533</v>
      </c>
      <c r="C533">
        <v>0.48980352282524098</v>
      </c>
      <c r="E533">
        <v>1523473666.1338201</v>
      </c>
      <c r="F533">
        <v>533</v>
      </c>
      <c r="G533">
        <v>0.49926745891571001</v>
      </c>
      <c r="I533">
        <v>1523473950.7453799</v>
      </c>
      <c r="J533">
        <v>533</v>
      </c>
      <c r="K533">
        <v>0.51790064573287897</v>
      </c>
      <c r="P533">
        <v>1523472027.5090301</v>
      </c>
      <c r="Q533">
        <v>533</v>
      </c>
      <c r="R533">
        <v>0.69316387176513605</v>
      </c>
      <c r="T533">
        <v>1523473666.1338201</v>
      </c>
      <c r="U533">
        <v>533</v>
      </c>
      <c r="V533">
        <v>0.69315761327743497</v>
      </c>
      <c r="X533">
        <v>1523473950.7453799</v>
      </c>
      <c r="Y533">
        <v>533</v>
      </c>
      <c r="Z533">
        <v>0.69309389591216997</v>
      </c>
    </row>
    <row r="534" spans="1:26" x14ac:dyDescent="0.25">
      <c r="A534">
        <v>1523472027.88943</v>
      </c>
      <c r="B534">
        <v>534</v>
      </c>
      <c r="C534">
        <v>0.48682317137718201</v>
      </c>
      <c r="E534">
        <v>1523473666.51231</v>
      </c>
      <c r="F534">
        <v>534</v>
      </c>
      <c r="G534">
        <v>0.49834072589874201</v>
      </c>
      <c r="I534">
        <v>1523473951.1183</v>
      </c>
      <c r="J534">
        <v>534</v>
      </c>
      <c r="K534">
        <v>0.520610570907592</v>
      </c>
      <c r="P534">
        <v>1523472027.88943</v>
      </c>
      <c r="Q534">
        <v>534</v>
      </c>
      <c r="R534">
        <v>0.69316279888152998</v>
      </c>
      <c r="T534">
        <v>1523473666.51231</v>
      </c>
      <c r="U534">
        <v>534</v>
      </c>
      <c r="V534">
        <v>0.69315665960311801</v>
      </c>
      <c r="X534">
        <v>1523473951.1183</v>
      </c>
      <c r="Y534">
        <v>534</v>
      </c>
      <c r="Z534">
        <v>0.69308525323867798</v>
      </c>
    </row>
    <row r="535" spans="1:26" x14ac:dyDescent="0.25">
      <c r="A535">
        <v>1523472028.2467301</v>
      </c>
      <c r="B535">
        <v>535</v>
      </c>
      <c r="C535">
        <v>0.47964084148406899</v>
      </c>
      <c r="E535">
        <v>1523473666.8766999</v>
      </c>
      <c r="F535">
        <v>535</v>
      </c>
      <c r="G535">
        <v>0.50150662660598699</v>
      </c>
      <c r="I535">
        <v>1523473951.5035901</v>
      </c>
      <c r="J535">
        <v>535</v>
      </c>
      <c r="K535">
        <v>0.52204954624176003</v>
      </c>
      <c r="P535">
        <v>1523472028.2467301</v>
      </c>
      <c r="Q535">
        <v>535</v>
      </c>
      <c r="R535">
        <v>0.69317156076431197</v>
      </c>
      <c r="T535">
        <v>1523473666.8766999</v>
      </c>
      <c r="U535">
        <v>535</v>
      </c>
      <c r="V535">
        <v>0.69315344095230103</v>
      </c>
      <c r="X535">
        <v>1523473951.5035901</v>
      </c>
      <c r="Y535">
        <v>535</v>
      </c>
      <c r="Z535">
        <v>0.69308501482009799</v>
      </c>
    </row>
    <row r="536" spans="1:26" x14ac:dyDescent="0.25">
      <c r="A536">
        <v>1523472028.6061499</v>
      </c>
      <c r="B536">
        <v>536</v>
      </c>
      <c r="C536">
        <v>0.48267674446105902</v>
      </c>
      <c r="E536">
        <v>1523473667.2674</v>
      </c>
      <c r="F536">
        <v>536</v>
      </c>
      <c r="G536">
        <v>0.50085598230361905</v>
      </c>
      <c r="I536">
        <v>1523473951.86991</v>
      </c>
      <c r="J536">
        <v>536</v>
      </c>
      <c r="K536">
        <v>0.51734459400177002</v>
      </c>
      <c r="P536">
        <v>1523472028.6061499</v>
      </c>
      <c r="Q536">
        <v>536</v>
      </c>
      <c r="R536">
        <v>0.69316440820693903</v>
      </c>
      <c r="T536">
        <v>1523473667.2674</v>
      </c>
      <c r="U536">
        <v>536</v>
      </c>
      <c r="V536">
        <v>0.69315207004547097</v>
      </c>
      <c r="X536">
        <v>1523473951.86991</v>
      </c>
      <c r="Y536">
        <v>536</v>
      </c>
      <c r="Z536">
        <v>0.69309782981872503</v>
      </c>
    </row>
    <row r="537" spans="1:26" x14ac:dyDescent="0.25">
      <c r="A537">
        <v>1523472028.9851799</v>
      </c>
      <c r="B537">
        <v>537</v>
      </c>
      <c r="C537">
        <v>0.48640906810760498</v>
      </c>
      <c r="E537">
        <v>1523473667.65154</v>
      </c>
      <c r="F537">
        <v>537</v>
      </c>
      <c r="G537">
        <v>0.50677037239074696</v>
      </c>
      <c r="I537">
        <v>1523473952.2966299</v>
      </c>
      <c r="J537">
        <v>537</v>
      </c>
      <c r="K537">
        <v>0.51561015844345004</v>
      </c>
      <c r="P537">
        <v>1523472028.9851799</v>
      </c>
      <c r="Q537">
        <v>537</v>
      </c>
      <c r="R537">
        <v>0.69316047430038397</v>
      </c>
      <c r="T537">
        <v>1523473667.65154</v>
      </c>
      <c r="U537">
        <v>537</v>
      </c>
      <c r="V537">
        <v>0.69313848018646196</v>
      </c>
      <c r="X537">
        <v>1523473952.2966299</v>
      </c>
      <c r="Y537">
        <v>537</v>
      </c>
      <c r="Z537">
        <v>0.69309538602828902</v>
      </c>
    </row>
    <row r="538" spans="1:26" x14ac:dyDescent="0.25">
      <c r="A538">
        <v>1523472029.34518</v>
      </c>
      <c r="B538">
        <v>538</v>
      </c>
      <c r="C538">
        <v>0.49276816844940102</v>
      </c>
      <c r="E538">
        <v>1523473668.04581</v>
      </c>
      <c r="F538">
        <v>538</v>
      </c>
      <c r="G538">
        <v>0.50709331035614003</v>
      </c>
      <c r="I538">
        <v>1523473952.6987</v>
      </c>
      <c r="J538">
        <v>538</v>
      </c>
      <c r="K538">
        <v>0.51554912328720004</v>
      </c>
      <c r="P538">
        <v>1523472029.34518</v>
      </c>
      <c r="Q538">
        <v>538</v>
      </c>
      <c r="R538">
        <v>0.69315421581268299</v>
      </c>
      <c r="T538">
        <v>1523473668.04581</v>
      </c>
      <c r="U538">
        <v>538</v>
      </c>
      <c r="V538">
        <v>0.69314438104629505</v>
      </c>
      <c r="X538">
        <v>1523473952.6987</v>
      </c>
      <c r="Y538">
        <v>538</v>
      </c>
      <c r="Z538">
        <v>0.69309979677200295</v>
      </c>
    </row>
    <row r="539" spans="1:26" x14ac:dyDescent="0.25">
      <c r="A539">
        <v>1523472029.71258</v>
      </c>
      <c r="B539">
        <v>539</v>
      </c>
      <c r="C539">
        <v>0.492491364479064</v>
      </c>
      <c r="E539">
        <v>1523473668.4704001</v>
      </c>
      <c r="F539">
        <v>539</v>
      </c>
      <c r="G539">
        <v>0.51188397407531705</v>
      </c>
      <c r="I539">
        <v>1523473953.08147</v>
      </c>
      <c r="J539">
        <v>539</v>
      </c>
      <c r="K539">
        <v>0.51449418067932096</v>
      </c>
      <c r="P539">
        <v>1523472029.71258</v>
      </c>
      <c r="Q539">
        <v>539</v>
      </c>
      <c r="R539">
        <v>0.69315248727798395</v>
      </c>
      <c r="T539">
        <v>1523473668.4704001</v>
      </c>
      <c r="U539">
        <v>539</v>
      </c>
      <c r="V539">
        <v>0.69313269853591897</v>
      </c>
      <c r="X539">
        <v>1523473953.08147</v>
      </c>
      <c r="Y539">
        <v>539</v>
      </c>
      <c r="Z539">
        <v>0.69309872388839699</v>
      </c>
    </row>
    <row r="540" spans="1:26" x14ac:dyDescent="0.25">
      <c r="A540">
        <v>1523472030.12027</v>
      </c>
      <c r="B540">
        <v>540</v>
      </c>
      <c r="C540">
        <v>0.49524223804473799</v>
      </c>
      <c r="E540">
        <v>1523473668.8605001</v>
      </c>
      <c r="F540">
        <v>540</v>
      </c>
      <c r="G540">
        <v>0.51169556379318204</v>
      </c>
      <c r="I540">
        <v>1523473953.4533701</v>
      </c>
      <c r="J540">
        <v>540</v>
      </c>
      <c r="K540">
        <v>0.51204478740692105</v>
      </c>
      <c r="P540">
        <v>1523472030.12027</v>
      </c>
      <c r="Q540">
        <v>540</v>
      </c>
      <c r="R540">
        <v>0.69314604997634799</v>
      </c>
      <c r="T540">
        <v>1523473668.8605001</v>
      </c>
      <c r="U540">
        <v>540</v>
      </c>
      <c r="V540">
        <v>0.69312953948974598</v>
      </c>
      <c r="X540">
        <v>1523473953.4533701</v>
      </c>
      <c r="Y540">
        <v>540</v>
      </c>
      <c r="Z540">
        <v>0.69309830665588301</v>
      </c>
    </row>
    <row r="541" spans="1:26" x14ac:dyDescent="0.25">
      <c r="A541">
        <v>1523472030.5109401</v>
      </c>
      <c r="B541">
        <v>541</v>
      </c>
      <c r="C541">
        <v>0.49271801114082298</v>
      </c>
      <c r="E541">
        <v>1523473669.2374101</v>
      </c>
      <c r="F541">
        <v>541</v>
      </c>
      <c r="G541">
        <v>0.51552599668502797</v>
      </c>
      <c r="I541">
        <v>1523473953.8443201</v>
      </c>
      <c r="J541">
        <v>541</v>
      </c>
      <c r="K541">
        <v>0.51284033060073797</v>
      </c>
      <c r="P541">
        <v>1523472030.5109401</v>
      </c>
      <c r="Q541">
        <v>541</v>
      </c>
      <c r="R541">
        <v>0.69315314292907704</v>
      </c>
      <c r="T541">
        <v>1523473669.2374101</v>
      </c>
      <c r="U541">
        <v>541</v>
      </c>
      <c r="V541">
        <v>0.69312059879302901</v>
      </c>
      <c r="X541">
        <v>1523473953.8443201</v>
      </c>
      <c r="Y541">
        <v>541</v>
      </c>
      <c r="Z541">
        <v>0.69309830665588301</v>
      </c>
    </row>
    <row r="542" spans="1:26" x14ac:dyDescent="0.25">
      <c r="A542">
        <v>1523472030.8703499</v>
      </c>
      <c r="B542">
        <v>542</v>
      </c>
      <c r="C542">
        <v>0.49644622206687899</v>
      </c>
      <c r="E542">
        <v>1523473669.61816</v>
      </c>
      <c r="F542">
        <v>542</v>
      </c>
      <c r="G542">
        <v>0.50947338342666604</v>
      </c>
      <c r="I542">
        <v>1523473954.2263801</v>
      </c>
      <c r="J542">
        <v>542</v>
      </c>
      <c r="K542">
        <v>0.51655632257461503</v>
      </c>
      <c r="P542">
        <v>1523472030.8703499</v>
      </c>
      <c r="Q542">
        <v>542</v>
      </c>
      <c r="R542">
        <v>0.69314438104629505</v>
      </c>
      <c r="T542">
        <v>1523473669.61816</v>
      </c>
      <c r="U542">
        <v>542</v>
      </c>
      <c r="V542">
        <v>0.69312834739685003</v>
      </c>
      <c r="X542">
        <v>1523473954.2263801</v>
      </c>
      <c r="Y542">
        <v>542</v>
      </c>
      <c r="Z542">
        <v>0.69308924674987704</v>
      </c>
    </row>
    <row r="543" spans="1:26" x14ac:dyDescent="0.25">
      <c r="A543">
        <v>1523472031.2357199</v>
      </c>
      <c r="B543">
        <v>543</v>
      </c>
      <c r="C543">
        <v>0.49030160903930597</v>
      </c>
      <c r="E543">
        <v>1523473669.98894</v>
      </c>
      <c r="F543">
        <v>543</v>
      </c>
      <c r="G543">
        <v>0.50352603197097701</v>
      </c>
      <c r="I543">
        <v>1523473954.61338</v>
      </c>
      <c r="J543">
        <v>543</v>
      </c>
      <c r="K543">
        <v>0.51690071821212702</v>
      </c>
      <c r="P543">
        <v>1523472031.2357199</v>
      </c>
      <c r="Q543">
        <v>543</v>
      </c>
      <c r="R543">
        <v>0.69315302371978704</v>
      </c>
      <c r="T543">
        <v>1523473669.98894</v>
      </c>
      <c r="U543">
        <v>543</v>
      </c>
      <c r="V543">
        <v>0.69312804937362604</v>
      </c>
      <c r="X543">
        <v>1523473954.61338</v>
      </c>
      <c r="Y543">
        <v>543</v>
      </c>
      <c r="Z543">
        <v>0.69308876991271895</v>
      </c>
    </row>
    <row r="544" spans="1:26" x14ac:dyDescent="0.25">
      <c r="A544">
        <v>1523472031.6101899</v>
      </c>
      <c r="B544">
        <v>544</v>
      </c>
      <c r="C544">
        <v>0.49027144908905002</v>
      </c>
      <c r="E544">
        <v>1523473670.3701999</v>
      </c>
      <c r="F544">
        <v>544</v>
      </c>
      <c r="G544">
        <v>0.49817341566085799</v>
      </c>
      <c r="I544">
        <v>1523473954.9781499</v>
      </c>
      <c r="J544">
        <v>544</v>
      </c>
      <c r="K544">
        <v>0.51971065998077304</v>
      </c>
      <c r="P544">
        <v>1523472031.6101899</v>
      </c>
      <c r="Q544">
        <v>544</v>
      </c>
      <c r="R544">
        <v>0.693154156208038</v>
      </c>
      <c r="T544">
        <v>1523473670.3701999</v>
      </c>
      <c r="U544">
        <v>544</v>
      </c>
      <c r="V544">
        <v>0.69314730167388905</v>
      </c>
      <c r="X544">
        <v>1523473954.9781499</v>
      </c>
      <c r="Y544">
        <v>544</v>
      </c>
      <c r="Z544">
        <v>0.69307881593704201</v>
      </c>
    </row>
    <row r="545" spans="1:26" x14ac:dyDescent="0.25">
      <c r="A545">
        <v>1523472031.98523</v>
      </c>
      <c r="B545">
        <v>545</v>
      </c>
      <c r="C545">
        <v>0.49074429273605302</v>
      </c>
      <c r="E545">
        <v>1523473670.7525201</v>
      </c>
      <c r="F545">
        <v>545</v>
      </c>
      <c r="G545">
        <v>0.50385606288909901</v>
      </c>
      <c r="I545">
        <v>1523473955.3579299</v>
      </c>
      <c r="J545">
        <v>545</v>
      </c>
      <c r="K545">
        <v>0.52423959970474199</v>
      </c>
      <c r="P545">
        <v>1523472031.98523</v>
      </c>
      <c r="Q545">
        <v>545</v>
      </c>
      <c r="R545">
        <v>0.69315207004547097</v>
      </c>
      <c r="T545">
        <v>1523473670.7525201</v>
      </c>
      <c r="U545">
        <v>545</v>
      </c>
      <c r="V545">
        <v>0.69313776493072499</v>
      </c>
      <c r="X545">
        <v>1523473955.3579299</v>
      </c>
      <c r="Y545">
        <v>545</v>
      </c>
      <c r="Z545">
        <v>0.69307601451873702</v>
      </c>
    </row>
    <row r="546" spans="1:26" x14ac:dyDescent="0.25">
      <c r="A546">
        <v>1523472032.36113</v>
      </c>
      <c r="B546">
        <v>546</v>
      </c>
      <c r="C546">
        <v>0.48916986584663302</v>
      </c>
      <c r="E546">
        <v>1523473671.1368401</v>
      </c>
      <c r="F546">
        <v>546</v>
      </c>
      <c r="G546">
        <v>0.50547045469284002</v>
      </c>
      <c r="I546">
        <v>1523473955.7437699</v>
      </c>
      <c r="J546">
        <v>546</v>
      </c>
      <c r="K546">
        <v>0.52231562137603704</v>
      </c>
      <c r="P546">
        <v>1523472032.36113</v>
      </c>
      <c r="Q546">
        <v>546</v>
      </c>
      <c r="R546">
        <v>0.69316315650939897</v>
      </c>
      <c r="T546">
        <v>1523473671.1368401</v>
      </c>
      <c r="U546">
        <v>546</v>
      </c>
      <c r="V546">
        <v>0.69313424825668302</v>
      </c>
      <c r="X546">
        <v>1523473955.7437699</v>
      </c>
      <c r="Y546">
        <v>546</v>
      </c>
      <c r="Z546">
        <v>0.69308054447173995</v>
      </c>
    </row>
    <row r="547" spans="1:26" x14ac:dyDescent="0.25">
      <c r="A547">
        <v>1523472032.7251301</v>
      </c>
      <c r="B547">
        <v>547</v>
      </c>
      <c r="C547">
        <v>0.49525287747383101</v>
      </c>
      <c r="E547">
        <v>1523473671.5006299</v>
      </c>
      <c r="F547">
        <v>547</v>
      </c>
      <c r="G547">
        <v>0.50442337989807096</v>
      </c>
      <c r="I547">
        <v>1523473956.1294601</v>
      </c>
      <c r="J547">
        <v>547</v>
      </c>
      <c r="K547">
        <v>0.52408409118652299</v>
      </c>
      <c r="P547">
        <v>1523472032.7251301</v>
      </c>
      <c r="Q547">
        <v>547</v>
      </c>
      <c r="R547">
        <v>0.69315338134765603</v>
      </c>
      <c r="T547">
        <v>1523473671.5006299</v>
      </c>
      <c r="U547">
        <v>547</v>
      </c>
      <c r="V547">
        <v>0.69313788414001398</v>
      </c>
      <c r="X547">
        <v>1523473956.1294601</v>
      </c>
      <c r="Y547">
        <v>547</v>
      </c>
      <c r="Z547">
        <v>0.69308251142501798</v>
      </c>
    </row>
    <row r="548" spans="1:26" x14ac:dyDescent="0.25">
      <c r="A548">
        <v>1523472033.096</v>
      </c>
      <c r="B548">
        <v>548</v>
      </c>
      <c r="C548">
        <v>0.49922758340835499</v>
      </c>
      <c r="E548">
        <v>1523473671.8922801</v>
      </c>
      <c r="F548">
        <v>548</v>
      </c>
      <c r="G548">
        <v>0.5084810256958</v>
      </c>
      <c r="I548">
        <v>1523473956.51999</v>
      </c>
      <c r="J548">
        <v>548</v>
      </c>
      <c r="K548">
        <v>0.52317565679550104</v>
      </c>
      <c r="P548">
        <v>1523472033.096</v>
      </c>
      <c r="Q548">
        <v>548</v>
      </c>
      <c r="R548">
        <v>0.69314825534820501</v>
      </c>
      <c r="T548">
        <v>1523473671.8922801</v>
      </c>
      <c r="U548">
        <v>548</v>
      </c>
      <c r="V548">
        <v>0.69313412904739302</v>
      </c>
      <c r="X548">
        <v>1523473956.51999</v>
      </c>
      <c r="Y548">
        <v>548</v>
      </c>
      <c r="Z548">
        <v>0.69308793544769198</v>
      </c>
    </row>
    <row r="549" spans="1:26" x14ac:dyDescent="0.25">
      <c r="A549">
        <v>1523472033.45541</v>
      </c>
      <c r="B549">
        <v>549</v>
      </c>
      <c r="C549">
        <v>0.50130480527877797</v>
      </c>
      <c r="E549">
        <v>1523473672.3023601</v>
      </c>
      <c r="F549">
        <v>549</v>
      </c>
      <c r="G549">
        <v>0.50363290309905995</v>
      </c>
      <c r="I549">
        <v>1523473956.9381199</v>
      </c>
      <c r="J549">
        <v>549</v>
      </c>
      <c r="K549">
        <v>0.51735806465148904</v>
      </c>
      <c r="P549">
        <v>1523472033.45541</v>
      </c>
      <c r="Q549">
        <v>549</v>
      </c>
      <c r="R549">
        <v>0.69314193725585904</v>
      </c>
      <c r="T549">
        <v>1523473672.3023601</v>
      </c>
      <c r="U549">
        <v>549</v>
      </c>
      <c r="V549">
        <v>0.69314074516296298</v>
      </c>
      <c r="X549">
        <v>1523473956.9381199</v>
      </c>
      <c r="Y549">
        <v>549</v>
      </c>
      <c r="Z549">
        <v>0.69309943914413397</v>
      </c>
    </row>
    <row r="550" spans="1:26" x14ac:dyDescent="0.25">
      <c r="A550">
        <v>1523472033.8304501</v>
      </c>
      <c r="B550">
        <v>550</v>
      </c>
      <c r="C550">
        <v>0.50467431545257502</v>
      </c>
      <c r="E550">
        <v>1523473672.7058201</v>
      </c>
      <c r="F550">
        <v>550</v>
      </c>
      <c r="G550">
        <v>0.49926960468292197</v>
      </c>
      <c r="I550">
        <v>1523473957.31463</v>
      </c>
      <c r="J550">
        <v>550</v>
      </c>
      <c r="K550">
        <v>0.52162224054336503</v>
      </c>
      <c r="P550">
        <v>1523472033.8304501</v>
      </c>
      <c r="Q550">
        <v>550</v>
      </c>
      <c r="R550">
        <v>0.69314056634902899</v>
      </c>
      <c r="T550">
        <v>1523473672.7058201</v>
      </c>
      <c r="U550">
        <v>550</v>
      </c>
      <c r="V550">
        <v>0.69315195083618097</v>
      </c>
      <c r="X550">
        <v>1523473957.31463</v>
      </c>
      <c r="Y550">
        <v>550</v>
      </c>
      <c r="Z550">
        <v>0.69308912754058805</v>
      </c>
    </row>
    <row r="551" spans="1:26" x14ac:dyDescent="0.25">
      <c r="A551">
        <v>1523472034.2111399</v>
      </c>
      <c r="B551">
        <v>551</v>
      </c>
      <c r="C551">
        <v>0.505706906318664</v>
      </c>
      <c r="E551">
        <v>1523473673.09988</v>
      </c>
      <c r="F551">
        <v>551</v>
      </c>
      <c r="G551">
        <v>0.49984264373779203</v>
      </c>
      <c r="I551">
        <v>1523473957.6963799</v>
      </c>
      <c r="J551">
        <v>551</v>
      </c>
      <c r="K551">
        <v>0.51946002244949296</v>
      </c>
      <c r="P551">
        <v>1523472034.2111399</v>
      </c>
      <c r="Q551">
        <v>551</v>
      </c>
      <c r="R551">
        <v>0.69313901662826505</v>
      </c>
      <c r="T551">
        <v>1523473673.09988</v>
      </c>
      <c r="U551">
        <v>551</v>
      </c>
      <c r="V551">
        <v>0.69315212965011597</v>
      </c>
      <c r="X551">
        <v>1523473957.6963799</v>
      </c>
      <c r="Y551">
        <v>551</v>
      </c>
      <c r="Z551">
        <v>0.69309806823730402</v>
      </c>
    </row>
    <row r="552" spans="1:26" x14ac:dyDescent="0.25">
      <c r="A552">
        <v>1523472034.6018</v>
      </c>
      <c r="B552">
        <v>552</v>
      </c>
      <c r="C552">
        <v>0.50263619422912598</v>
      </c>
      <c r="E552">
        <v>1523473673.47999</v>
      </c>
      <c r="F552">
        <v>552</v>
      </c>
      <c r="G552">
        <v>0.49935838580131497</v>
      </c>
      <c r="I552">
        <v>1523473958.0801001</v>
      </c>
      <c r="J552">
        <v>552</v>
      </c>
      <c r="K552">
        <v>0.51951402425765902</v>
      </c>
      <c r="P552">
        <v>1523472034.6018</v>
      </c>
      <c r="Q552">
        <v>552</v>
      </c>
      <c r="R552">
        <v>0.69314634799957198</v>
      </c>
      <c r="T552">
        <v>1523473673.47999</v>
      </c>
      <c r="U552">
        <v>552</v>
      </c>
      <c r="V552">
        <v>0.693156957626342</v>
      </c>
      <c r="X552">
        <v>1523473958.0801001</v>
      </c>
      <c r="Y552">
        <v>552</v>
      </c>
      <c r="Z552">
        <v>0.69309896230697599</v>
      </c>
    </row>
    <row r="553" spans="1:26" x14ac:dyDescent="0.25">
      <c r="A553">
        <v>1523472034.96122</v>
      </c>
      <c r="B553">
        <v>553</v>
      </c>
      <c r="C553">
        <v>0.50737255811691195</v>
      </c>
      <c r="E553">
        <v>1523473673.8692</v>
      </c>
      <c r="F553">
        <v>553</v>
      </c>
      <c r="G553">
        <v>0.50142252445220903</v>
      </c>
      <c r="I553">
        <v>1523473958.4539499</v>
      </c>
      <c r="J553">
        <v>553</v>
      </c>
      <c r="K553">
        <v>0.51606261730194003</v>
      </c>
      <c r="P553">
        <v>1523472034.96122</v>
      </c>
      <c r="Q553">
        <v>553</v>
      </c>
      <c r="R553">
        <v>0.69314193725585904</v>
      </c>
      <c r="T553">
        <v>1523473673.8692</v>
      </c>
      <c r="U553">
        <v>553</v>
      </c>
      <c r="V553">
        <v>0.69315075874328602</v>
      </c>
      <c r="X553">
        <v>1523473958.4539499</v>
      </c>
      <c r="Y553">
        <v>553</v>
      </c>
      <c r="Z553">
        <v>0.69309908151626498</v>
      </c>
    </row>
    <row r="554" spans="1:26" x14ac:dyDescent="0.25">
      <c r="A554">
        <v>1523472035.3318</v>
      </c>
      <c r="B554">
        <v>554</v>
      </c>
      <c r="C554">
        <v>0.50263530015945401</v>
      </c>
      <c r="E554">
        <v>1523473674.2372401</v>
      </c>
      <c r="F554">
        <v>554</v>
      </c>
      <c r="G554">
        <v>0.50778025388717596</v>
      </c>
      <c r="I554">
        <v>1523473958.83938</v>
      </c>
      <c r="J554">
        <v>554</v>
      </c>
      <c r="K554">
        <v>0.52195638418197599</v>
      </c>
      <c r="P554">
        <v>1523472035.3318</v>
      </c>
      <c r="Q554">
        <v>554</v>
      </c>
      <c r="R554">
        <v>0.69314903020858698</v>
      </c>
      <c r="T554">
        <v>1523473674.2372401</v>
      </c>
      <c r="U554">
        <v>554</v>
      </c>
      <c r="V554">
        <v>0.69313627481460505</v>
      </c>
      <c r="X554">
        <v>1523473958.83938</v>
      </c>
      <c r="Y554">
        <v>554</v>
      </c>
      <c r="Z554">
        <v>0.69310116767883301</v>
      </c>
    </row>
    <row r="555" spans="1:26" x14ac:dyDescent="0.25">
      <c r="A555">
        <v>1523472035.6962399</v>
      </c>
      <c r="B555">
        <v>555</v>
      </c>
      <c r="C555">
        <v>0.50337177515029896</v>
      </c>
      <c r="E555">
        <v>1523473674.6363499</v>
      </c>
      <c r="F555">
        <v>555</v>
      </c>
      <c r="G555">
        <v>0.50950223207473699</v>
      </c>
      <c r="I555">
        <v>1523473959.21819</v>
      </c>
      <c r="J555">
        <v>555</v>
      </c>
      <c r="K555">
        <v>0.52276074886321999</v>
      </c>
      <c r="P555">
        <v>1523472035.6962399</v>
      </c>
      <c r="Q555">
        <v>555</v>
      </c>
      <c r="R555">
        <v>0.69315010309219305</v>
      </c>
      <c r="T555">
        <v>1523473674.6363499</v>
      </c>
      <c r="U555">
        <v>555</v>
      </c>
      <c r="V555">
        <v>0.693131864070892</v>
      </c>
      <c r="X555">
        <v>1523473959.21819</v>
      </c>
      <c r="Y555">
        <v>555</v>
      </c>
      <c r="Z555">
        <v>0.69309931993484497</v>
      </c>
    </row>
    <row r="556" spans="1:26" x14ac:dyDescent="0.25">
      <c r="A556">
        <v>1523472036.06603</v>
      </c>
      <c r="B556">
        <v>556</v>
      </c>
      <c r="C556">
        <v>0.50503462553024203</v>
      </c>
      <c r="E556">
        <v>1523473675.04532</v>
      </c>
      <c r="F556">
        <v>556</v>
      </c>
      <c r="G556">
        <v>0.50655198097229004</v>
      </c>
      <c r="I556">
        <v>1523473959.60671</v>
      </c>
      <c r="J556">
        <v>556</v>
      </c>
      <c r="K556">
        <v>0.51598465442657404</v>
      </c>
      <c r="P556">
        <v>1523472036.06603</v>
      </c>
      <c r="Q556">
        <v>556</v>
      </c>
      <c r="R556">
        <v>0.693145811557769</v>
      </c>
      <c r="T556">
        <v>1523473675.04532</v>
      </c>
      <c r="U556">
        <v>556</v>
      </c>
      <c r="V556">
        <v>0.69313758611678999</v>
      </c>
      <c r="X556">
        <v>1523473959.60671</v>
      </c>
      <c r="Y556">
        <v>556</v>
      </c>
      <c r="Z556">
        <v>0.69311118125915505</v>
      </c>
    </row>
    <row r="557" spans="1:26" x14ac:dyDescent="0.25">
      <c r="A557">
        <v>1523472036.4391301</v>
      </c>
      <c r="B557">
        <v>557</v>
      </c>
      <c r="C557">
        <v>0.49403116106987</v>
      </c>
      <c r="E557">
        <v>1523473675.43786</v>
      </c>
      <c r="F557">
        <v>557</v>
      </c>
      <c r="G557">
        <v>0.504896759986877</v>
      </c>
      <c r="I557">
        <v>1523473959.9721</v>
      </c>
      <c r="J557">
        <v>557</v>
      </c>
      <c r="K557">
        <v>0.51238620281219405</v>
      </c>
      <c r="P557">
        <v>1523472036.4391301</v>
      </c>
      <c r="Q557">
        <v>557</v>
      </c>
      <c r="R557">
        <v>0.69316172599792403</v>
      </c>
      <c r="T557">
        <v>1523473675.43786</v>
      </c>
      <c r="U557">
        <v>557</v>
      </c>
      <c r="V557">
        <v>0.69314062595367398</v>
      </c>
      <c r="X557">
        <v>1523473959.9721</v>
      </c>
      <c r="Y557">
        <v>557</v>
      </c>
      <c r="Z557">
        <v>0.693106830120086</v>
      </c>
    </row>
    <row r="558" spans="1:26" x14ac:dyDescent="0.25">
      <c r="A558">
        <v>1523472036.8141699</v>
      </c>
      <c r="B558">
        <v>558</v>
      </c>
      <c r="C558">
        <v>0.494128048419952</v>
      </c>
      <c r="E558">
        <v>1523473675.8638999</v>
      </c>
      <c r="F558">
        <v>558</v>
      </c>
      <c r="G558">
        <v>0.50640708208084095</v>
      </c>
      <c r="I558">
        <v>1523473960.3857601</v>
      </c>
      <c r="J558">
        <v>558</v>
      </c>
      <c r="K558">
        <v>0.51914757490158003</v>
      </c>
      <c r="P558">
        <v>1523472036.8141699</v>
      </c>
      <c r="Q558">
        <v>558</v>
      </c>
      <c r="R558">
        <v>0.69316452741622903</v>
      </c>
      <c r="T558">
        <v>1523473675.8638999</v>
      </c>
      <c r="U558">
        <v>558</v>
      </c>
      <c r="V558">
        <v>0.69313728809356601</v>
      </c>
      <c r="X558">
        <v>1523473960.3857601</v>
      </c>
      <c r="Y558">
        <v>558</v>
      </c>
      <c r="Z558">
        <v>0.69309467077255205</v>
      </c>
    </row>
    <row r="559" spans="1:26" x14ac:dyDescent="0.25">
      <c r="A559">
        <v>1523472037.18572</v>
      </c>
      <c r="B559">
        <v>559</v>
      </c>
      <c r="C559">
        <v>0.496715247631073</v>
      </c>
      <c r="E559">
        <v>1523473676.3085899</v>
      </c>
      <c r="F559">
        <v>559</v>
      </c>
      <c r="G559">
        <v>0.50976639986038197</v>
      </c>
      <c r="I559">
        <v>1523473960.8547001</v>
      </c>
      <c r="J559">
        <v>559</v>
      </c>
      <c r="K559">
        <v>0.51523280143737704</v>
      </c>
      <c r="P559">
        <v>1523472037.18572</v>
      </c>
      <c r="Q559">
        <v>559</v>
      </c>
      <c r="R559">
        <v>0.69316434860229403</v>
      </c>
      <c r="T559">
        <v>1523473676.3085899</v>
      </c>
      <c r="U559">
        <v>559</v>
      </c>
      <c r="V559">
        <v>0.69313383102416903</v>
      </c>
      <c r="X559">
        <v>1523473960.8547001</v>
      </c>
      <c r="Y559">
        <v>559</v>
      </c>
      <c r="Z559">
        <v>0.69310277700424106</v>
      </c>
    </row>
    <row r="560" spans="1:26" x14ac:dyDescent="0.25">
      <c r="A560">
        <v>1523472037.5385301</v>
      </c>
      <c r="B560">
        <v>560</v>
      </c>
      <c r="C560">
        <v>0.495043724775314</v>
      </c>
      <c r="E560">
        <v>1523473676.75226</v>
      </c>
      <c r="F560">
        <v>560</v>
      </c>
      <c r="G560">
        <v>0.51278978586196899</v>
      </c>
      <c r="I560">
        <v>1523473961.3134501</v>
      </c>
      <c r="J560">
        <v>560</v>
      </c>
      <c r="K560">
        <v>0.51720952987670898</v>
      </c>
      <c r="P560">
        <v>1523472037.5385301</v>
      </c>
      <c r="Q560">
        <v>560</v>
      </c>
      <c r="R560">
        <v>0.693168044090271</v>
      </c>
      <c r="T560">
        <v>1523473676.75226</v>
      </c>
      <c r="U560">
        <v>560</v>
      </c>
      <c r="V560">
        <v>0.69312506914138705</v>
      </c>
      <c r="X560">
        <v>1523473961.3134501</v>
      </c>
      <c r="Y560">
        <v>560</v>
      </c>
      <c r="Z560">
        <v>0.69309419393539395</v>
      </c>
    </row>
    <row r="561" spans="1:26" x14ac:dyDescent="0.25">
      <c r="A561">
        <v>1523472037.9135699</v>
      </c>
      <c r="B561">
        <v>561</v>
      </c>
      <c r="C561">
        <v>0.49253934621810902</v>
      </c>
      <c r="E561">
        <v>1523473677.1919301</v>
      </c>
      <c r="F561">
        <v>561</v>
      </c>
      <c r="G561">
        <v>0.50901079177856401</v>
      </c>
      <c r="I561">
        <v>1523473961.7281599</v>
      </c>
      <c r="J561">
        <v>561</v>
      </c>
      <c r="K561">
        <v>0.51848858594894398</v>
      </c>
      <c r="P561">
        <v>1523472037.9135699</v>
      </c>
      <c r="Q561">
        <v>561</v>
      </c>
      <c r="R561">
        <v>0.69317442178726196</v>
      </c>
      <c r="T561">
        <v>1523473677.1919301</v>
      </c>
      <c r="U561">
        <v>561</v>
      </c>
      <c r="V561">
        <v>0.69312661886215199</v>
      </c>
      <c r="X561">
        <v>1523473961.7281599</v>
      </c>
      <c r="Y561">
        <v>561</v>
      </c>
      <c r="Z561">
        <v>0.69309711456298795</v>
      </c>
    </row>
    <row r="562" spans="1:26" x14ac:dyDescent="0.25">
      <c r="A562">
        <v>1523472038.3039401</v>
      </c>
      <c r="B562">
        <v>562</v>
      </c>
      <c r="C562">
        <v>0.49078541994094799</v>
      </c>
      <c r="E562">
        <v>1523473677.60954</v>
      </c>
      <c r="F562">
        <v>562</v>
      </c>
      <c r="G562">
        <v>0.50060969591140703</v>
      </c>
      <c r="I562">
        <v>1523473962.1285601</v>
      </c>
      <c r="J562">
        <v>562</v>
      </c>
      <c r="K562">
        <v>0.51963973045349099</v>
      </c>
      <c r="P562">
        <v>1523472038.3039401</v>
      </c>
      <c r="Q562">
        <v>562</v>
      </c>
      <c r="R562">
        <v>0.69317096471786499</v>
      </c>
      <c r="T562">
        <v>1523473677.60954</v>
      </c>
      <c r="U562">
        <v>562</v>
      </c>
      <c r="V562">
        <v>0.69313770532607999</v>
      </c>
      <c r="X562">
        <v>1523473962.1285601</v>
      </c>
      <c r="Y562">
        <v>562</v>
      </c>
      <c r="Z562">
        <v>0.69309478998184204</v>
      </c>
    </row>
    <row r="563" spans="1:26" x14ac:dyDescent="0.25">
      <c r="A563">
        <v>1523472038.7258601</v>
      </c>
      <c r="B563">
        <v>563</v>
      </c>
      <c r="C563">
        <v>0.49570688605308499</v>
      </c>
      <c r="E563">
        <v>1523473678.0803001</v>
      </c>
      <c r="F563">
        <v>563</v>
      </c>
      <c r="G563">
        <v>0.50204873085021895</v>
      </c>
      <c r="I563">
        <v>1523473962.5074301</v>
      </c>
      <c r="J563">
        <v>563</v>
      </c>
      <c r="K563">
        <v>0.51967573165893499</v>
      </c>
      <c r="P563">
        <v>1523472038.7258601</v>
      </c>
      <c r="Q563">
        <v>563</v>
      </c>
      <c r="R563">
        <v>0.69316059350967396</v>
      </c>
      <c r="T563">
        <v>1523473678.0803001</v>
      </c>
      <c r="U563">
        <v>563</v>
      </c>
      <c r="V563">
        <v>0.69313645362854004</v>
      </c>
      <c r="X563">
        <v>1523473962.5074301</v>
      </c>
      <c r="Y563">
        <v>563</v>
      </c>
      <c r="Z563">
        <v>0.69309633970260598</v>
      </c>
    </row>
    <row r="564" spans="1:26" x14ac:dyDescent="0.25">
      <c r="A564">
        <v>1523472039.0813999</v>
      </c>
      <c r="B564">
        <v>564</v>
      </c>
      <c r="C564">
        <v>0.49813619256019498</v>
      </c>
      <c r="E564">
        <v>1523473678.56007</v>
      </c>
      <c r="F564">
        <v>564</v>
      </c>
      <c r="G564">
        <v>0.50384384393692005</v>
      </c>
      <c r="I564">
        <v>1523473962.88713</v>
      </c>
      <c r="J564">
        <v>564</v>
      </c>
      <c r="K564">
        <v>0.51370817422866799</v>
      </c>
      <c r="P564">
        <v>1523472039.0813999</v>
      </c>
      <c r="Q564">
        <v>564</v>
      </c>
      <c r="R564">
        <v>0.69315797090530396</v>
      </c>
      <c r="T564">
        <v>1523473678.56007</v>
      </c>
      <c r="U564">
        <v>564</v>
      </c>
      <c r="V564">
        <v>0.69312781095504705</v>
      </c>
      <c r="X564">
        <v>1523473962.88713</v>
      </c>
      <c r="Y564">
        <v>564</v>
      </c>
      <c r="Z564">
        <v>0.69311213493347101</v>
      </c>
    </row>
    <row r="565" spans="1:26" x14ac:dyDescent="0.25">
      <c r="A565">
        <v>1523472040.9076099</v>
      </c>
      <c r="B565">
        <v>565</v>
      </c>
      <c r="C565">
        <v>0.49132257699966397</v>
      </c>
      <c r="E565">
        <v>1523473680.63761</v>
      </c>
      <c r="F565">
        <v>565</v>
      </c>
      <c r="G565">
        <v>0.493459463119506</v>
      </c>
      <c r="I565">
        <v>1523473964.74332</v>
      </c>
      <c r="J565">
        <v>565</v>
      </c>
      <c r="K565">
        <v>0.51033735275268499</v>
      </c>
      <c r="P565">
        <v>1523472040.9076099</v>
      </c>
      <c r="Q565">
        <v>565</v>
      </c>
      <c r="R565">
        <v>0.69316446781158403</v>
      </c>
      <c r="T565">
        <v>1523473680.63761</v>
      </c>
      <c r="U565">
        <v>565</v>
      </c>
      <c r="V565">
        <v>0.69314891099929798</v>
      </c>
      <c r="X565">
        <v>1523473964.74332</v>
      </c>
      <c r="Y565">
        <v>565</v>
      </c>
      <c r="Z565">
        <v>0.69312041997909501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7B24-FDA5-4825-828A-A7E8E6867AAB}">
  <dimension ref="A1:Y565"/>
  <sheetViews>
    <sheetView tabSelected="1" topLeftCell="J11" workbookViewId="0">
      <selection activeCell="Z18" sqref="Z18"/>
    </sheetView>
  </sheetViews>
  <sheetFormatPr defaultRowHeight="15" x14ac:dyDescent="0.25"/>
  <sheetData>
    <row r="1" spans="1:25" x14ac:dyDescent="0.25">
      <c r="A1" t="s">
        <v>13</v>
      </c>
      <c r="B1" t="s">
        <v>14</v>
      </c>
      <c r="C1" t="s">
        <v>15</v>
      </c>
      <c r="F1" t="s">
        <v>13</v>
      </c>
      <c r="G1" t="s">
        <v>14</v>
      </c>
      <c r="H1" t="s">
        <v>15</v>
      </c>
      <c r="S1" t="s">
        <v>13</v>
      </c>
      <c r="T1" t="s">
        <v>14</v>
      </c>
      <c r="U1" t="s">
        <v>15</v>
      </c>
      <c r="W1" t="s">
        <v>13</v>
      </c>
      <c r="X1" t="s">
        <v>14</v>
      </c>
      <c r="Y1" t="s">
        <v>15</v>
      </c>
    </row>
    <row r="2" spans="1:25" x14ac:dyDescent="0.25">
      <c r="A2">
        <v>1523738199.89447</v>
      </c>
      <c r="B2">
        <v>2</v>
      </c>
      <c r="C2">
        <v>0.46349996328353799</v>
      </c>
      <c r="F2">
        <v>1523738199.89447</v>
      </c>
      <c r="G2">
        <v>2</v>
      </c>
      <c r="H2">
        <v>0.62373578548431396</v>
      </c>
      <c r="S2">
        <v>1523983664.9952199</v>
      </c>
      <c r="T2">
        <v>2</v>
      </c>
      <c r="U2">
        <v>0.40499997138977001</v>
      </c>
      <c r="W2">
        <v>1523983664.9952199</v>
      </c>
      <c r="X2">
        <v>2</v>
      </c>
      <c r="Y2">
        <v>0.62407106161117498</v>
      </c>
    </row>
    <row r="3" spans="1:25" x14ac:dyDescent="0.25">
      <c r="A3">
        <v>1523738200.19976</v>
      </c>
      <c r="B3">
        <v>3</v>
      </c>
      <c r="C3">
        <v>0.48109090328216497</v>
      </c>
      <c r="F3">
        <v>1523738200.19976</v>
      </c>
      <c r="G3">
        <v>3</v>
      </c>
      <c r="H3">
        <v>0.68043702840804998</v>
      </c>
      <c r="S3">
        <v>1523983665.8547399</v>
      </c>
      <c r="T3">
        <v>3</v>
      </c>
      <c r="U3">
        <v>0.50727272033691395</v>
      </c>
      <c r="W3">
        <v>1523983665.8547399</v>
      </c>
      <c r="X3">
        <v>3</v>
      </c>
      <c r="Y3">
        <v>0.68066573143005304</v>
      </c>
    </row>
    <row r="4" spans="1:25" x14ac:dyDescent="0.25">
      <c r="A4">
        <v>1523738200.5060501</v>
      </c>
      <c r="B4">
        <v>4</v>
      </c>
      <c r="C4">
        <v>0.46527272462844799</v>
      </c>
      <c r="F4">
        <v>1523738200.5060501</v>
      </c>
      <c r="G4">
        <v>4</v>
      </c>
      <c r="H4">
        <v>0.69007354974746704</v>
      </c>
      <c r="S4">
        <v>1523983666.73528</v>
      </c>
      <c r="T4">
        <v>4</v>
      </c>
      <c r="U4">
        <v>0.48681816458701999</v>
      </c>
      <c r="W4">
        <v>1523983666.73528</v>
      </c>
      <c r="X4">
        <v>4</v>
      </c>
      <c r="Y4">
        <v>0.69012689590454102</v>
      </c>
    </row>
    <row r="5" spans="1:25" x14ac:dyDescent="0.25">
      <c r="A5">
        <v>1523738200.81335</v>
      </c>
      <c r="B5">
        <v>5</v>
      </c>
      <c r="C5">
        <v>0.45123776793479897</v>
      </c>
      <c r="F5">
        <v>1523738200.81335</v>
      </c>
      <c r="G5">
        <v>5</v>
      </c>
      <c r="H5">
        <v>0.692396640777587</v>
      </c>
      <c r="S5">
        <v>1523983667.5848701</v>
      </c>
      <c r="T5">
        <v>5</v>
      </c>
      <c r="U5">
        <v>0.55132865905761697</v>
      </c>
      <c r="W5">
        <v>1523983667.5848701</v>
      </c>
      <c r="X5">
        <v>5</v>
      </c>
      <c r="Y5">
        <v>0.69196301698684604</v>
      </c>
    </row>
    <row r="6" spans="1:25" x14ac:dyDescent="0.25">
      <c r="A6">
        <v>1523738201.1156399</v>
      </c>
      <c r="B6">
        <v>6</v>
      </c>
      <c r="C6">
        <v>0.48579919338226302</v>
      </c>
      <c r="F6">
        <v>1523738201.1156399</v>
      </c>
      <c r="G6">
        <v>6</v>
      </c>
      <c r="H6">
        <v>0.692718625068664</v>
      </c>
      <c r="S6">
        <v>1523983668.41342</v>
      </c>
      <c r="T6">
        <v>6</v>
      </c>
      <c r="U6">
        <v>0.53440308570861805</v>
      </c>
      <c r="W6">
        <v>1523983668.41342</v>
      </c>
      <c r="X6">
        <v>6</v>
      </c>
      <c r="Y6">
        <v>0.692568659782409</v>
      </c>
    </row>
    <row r="7" spans="1:25" x14ac:dyDescent="0.25">
      <c r="A7">
        <v>1523738201.40692</v>
      </c>
      <c r="B7">
        <v>7</v>
      </c>
      <c r="C7">
        <v>0.47931966185569702</v>
      </c>
      <c r="F7">
        <v>1523738201.40692</v>
      </c>
      <c r="G7">
        <v>7</v>
      </c>
      <c r="H7">
        <v>0.69298279285430897</v>
      </c>
      <c r="S7">
        <v>1523983669.21964</v>
      </c>
      <c r="T7">
        <v>7</v>
      </c>
      <c r="U7">
        <v>0.49576121568679798</v>
      </c>
      <c r="W7">
        <v>1523983669.21964</v>
      </c>
      <c r="X7">
        <v>7</v>
      </c>
      <c r="Y7">
        <v>0.69295197725295998</v>
      </c>
    </row>
    <row r="8" spans="1:25" x14ac:dyDescent="0.25">
      <c r="A8">
        <v>1523738201.73423</v>
      </c>
      <c r="B8">
        <v>8</v>
      </c>
      <c r="C8">
        <v>0.48532736301422102</v>
      </c>
      <c r="F8">
        <v>1523738201.73423</v>
      </c>
      <c r="G8">
        <v>8</v>
      </c>
      <c r="H8">
        <v>0.693051517009735</v>
      </c>
      <c r="S8">
        <v>1523983669.9905701</v>
      </c>
      <c r="T8">
        <v>8</v>
      </c>
      <c r="U8">
        <v>0.50658303499221802</v>
      </c>
      <c r="W8">
        <v>1523983669.9905701</v>
      </c>
      <c r="X8">
        <v>8</v>
      </c>
      <c r="Y8">
        <v>0.692962765693664</v>
      </c>
    </row>
    <row r="9" spans="1:25" x14ac:dyDescent="0.25">
      <c r="A9">
        <v>1523738202.0155001</v>
      </c>
      <c r="B9">
        <v>9</v>
      </c>
      <c r="C9">
        <v>0.46927171945571899</v>
      </c>
      <c r="F9">
        <v>1523738202.0155001</v>
      </c>
      <c r="G9">
        <v>9</v>
      </c>
      <c r="H9">
        <v>0.69317501783370905</v>
      </c>
      <c r="S9">
        <v>1523983670.76933</v>
      </c>
      <c r="T9">
        <v>9</v>
      </c>
      <c r="U9">
        <v>0.49250966310501099</v>
      </c>
      <c r="W9">
        <v>1523983670.76933</v>
      </c>
      <c r="X9">
        <v>9</v>
      </c>
      <c r="Y9">
        <v>0.69353801012039096</v>
      </c>
    </row>
    <row r="10" spans="1:25" x14ac:dyDescent="0.25">
      <c r="A10">
        <v>1523738202.28076</v>
      </c>
      <c r="B10">
        <v>10</v>
      </c>
      <c r="C10">
        <v>0.49213585257530201</v>
      </c>
      <c r="F10">
        <v>1523738202.28076</v>
      </c>
      <c r="G10">
        <v>10</v>
      </c>
      <c r="H10">
        <v>0.69312834739685003</v>
      </c>
      <c r="S10">
        <v>1523983671.4960899</v>
      </c>
      <c r="T10">
        <v>10</v>
      </c>
      <c r="U10">
        <v>0.50125479698181097</v>
      </c>
      <c r="W10">
        <v>1523983671.4960899</v>
      </c>
      <c r="X10">
        <v>10</v>
      </c>
      <c r="Y10">
        <v>0.69308137893676702</v>
      </c>
    </row>
    <row r="11" spans="1:25" x14ac:dyDescent="0.25">
      <c r="A11">
        <v>1523738202.5720401</v>
      </c>
      <c r="B11">
        <v>11</v>
      </c>
      <c r="C11">
        <v>0.49349254369735701</v>
      </c>
      <c r="F11">
        <v>1523738202.5720401</v>
      </c>
      <c r="G11">
        <v>11</v>
      </c>
      <c r="H11">
        <v>0.69328278303146296</v>
      </c>
      <c r="S11">
        <v>1523983672.24911</v>
      </c>
      <c r="T11">
        <v>11</v>
      </c>
      <c r="U11">
        <v>0.493555158376693</v>
      </c>
      <c r="W11">
        <v>1523983672.24911</v>
      </c>
      <c r="X11">
        <v>11</v>
      </c>
      <c r="Y11">
        <v>0.69304901361465399</v>
      </c>
    </row>
    <row r="12" spans="1:25" x14ac:dyDescent="0.25">
      <c r="A12">
        <v>1523738202.8503001</v>
      </c>
      <c r="B12">
        <v>12</v>
      </c>
      <c r="C12">
        <v>0.48292088508605902</v>
      </c>
      <c r="F12">
        <v>1523738202.8503001</v>
      </c>
      <c r="G12">
        <v>12</v>
      </c>
      <c r="H12">
        <v>0.69336897134780795</v>
      </c>
      <c r="S12">
        <v>1523983673.0344701</v>
      </c>
      <c r="T12">
        <v>12</v>
      </c>
      <c r="U12">
        <v>0.52795535326003995</v>
      </c>
      <c r="W12">
        <v>1523983673.0344701</v>
      </c>
      <c r="X12">
        <v>12</v>
      </c>
      <c r="Y12">
        <v>0.69241237640380804</v>
      </c>
    </row>
    <row r="13" spans="1:25" x14ac:dyDescent="0.25">
      <c r="A13">
        <v>1523738203.1085501</v>
      </c>
      <c r="B13">
        <v>13</v>
      </c>
      <c r="C13">
        <v>0.49881193041801403</v>
      </c>
      <c r="F13">
        <v>1523738203.1085501</v>
      </c>
      <c r="G13">
        <v>13</v>
      </c>
      <c r="H13">
        <v>0.69323647022247303</v>
      </c>
      <c r="S13">
        <v>1523983673.75928</v>
      </c>
      <c r="T13">
        <v>13</v>
      </c>
      <c r="U13">
        <v>0.52240306138992298</v>
      </c>
      <c r="W13">
        <v>1523983673.75928</v>
      </c>
      <c r="X13">
        <v>13</v>
      </c>
      <c r="Y13">
        <v>0.69239294528961104</v>
      </c>
    </row>
    <row r="14" spans="1:25" x14ac:dyDescent="0.25">
      <c r="A14">
        <v>1523738203.37481</v>
      </c>
      <c r="B14">
        <v>14</v>
      </c>
      <c r="C14">
        <v>0.50543433427810602</v>
      </c>
      <c r="F14">
        <v>1523738203.37481</v>
      </c>
      <c r="G14">
        <v>14</v>
      </c>
      <c r="H14">
        <v>0.69316428899765004</v>
      </c>
      <c r="S14">
        <v>1523983674.50491</v>
      </c>
      <c r="T14">
        <v>14</v>
      </c>
      <c r="U14">
        <v>0.53573817014694203</v>
      </c>
      <c r="W14">
        <v>1523983674.50491</v>
      </c>
      <c r="X14">
        <v>14</v>
      </c>
      <c r="Y14">
        <v>0.692030549049377</v>
      </c>
    </row>
    <row r="15" spans="1:25" x14ac:dyDescent="0.25">
      <c r="A15">
        <v>1523738203.63906</v>
      </c>
      <c r="B15">
        <v>15</v>
      </c>
      <c r="C15">
        <v>0.49352523684501598</v>
      </c>
      <c r="F15">
        <v>1523738203.63906</v>
      </c>
      <c r="G15">
        <v>15</v>
      </c>
      <c r="H15">
        <v>0.69322538375854403</v>
      </c>
      <c r="S15">
        <v>1523983675.2425201</v>
      </c>
      <c r="T15">
        <v>15</v>
      </c>
      <c r="U15">
        <v>0.52762323617935103</v>
      </c>
      <c r="W15">
        <v>1523983675.2425201</v>
      </c>
      <c r="X15">
        <v>15</v>
      </c>
      <c r="Y15">
        <v>0.69281506538391102</v>
      </c>
    </row>
    <row r="16" spans="1:25" x14ac:dyDescent="0.25">
      <c r="A16">
        <v>1523738203.9503601</v>
      </c>
      <c r="B16">
        <v>16</v>
      </c>
      <c r="C16">
        <v>0.488453269004821</v>
      </c>
      <c r="F16">
        <v>1523738203.9503601</v>
      </c>
      <c r="G16">
        <v>16</v>
      </c>
      <c r="H16">
        <v>0.69321197271347001</v>
      </c>
      <c r="S16">
        <v>1523983675.9777</v>
      </c>
      <c r="T16">
        <v>16</v>
      </c>
      <c r="U16">
        <v>0.54538953304290705</v>
      </c>
      <c r="W16">
        <v>1523983675.9777</v>
      </c>
      <c r="X16">
        <v>16</v>
      </c>
      <c r="Y16">
        <v>0.69204729795455899</v>
      </c>
    </row>
    <row r="17" spans="1:25" x14ac:dyDescent="0.25">
      <c r="A17">
        <v>1523738204.29669</v>
      </c>
      <c r="B17">
        <v>17</v>
      </c>
      <c r="C17">
        <v>0.48721009492874101</v>
      </c>
      <c r="F17">
        <v>1523738204.29669</v>
      </c>
      <c r="G17">
        <v>17</v>
      </c>
      <c r="H17">
        <v>0.69323384761810303</v>
      </c>
      <c r="S17">
        <v>1523983676.7165301</v>
      </c>
      <c r="T17">
        <v>17</v>
      </c>
      <c r="U17">
        <v>0.51464933156967096</v>
      </c>
      <c r="W17">
        <v>1523983676.7165301</v>
      </c>
      <c r="X17">
        <v>17</v>
      </c>
      <c r="Y17">
        <v>0.69285929203033403</v>
      </c>
    </row>
    <row r="18" spans="1:25" x14ac:dyDescent="0.25">
      <c r="A18">
        <v>1523738204.59498</v>
      </c>
      <c r="B18">
        <v>18</v>
      </c>
      <c r="C18">
        <v>0.48298352956771801</v>
      </c>
      <c r="F18">
        <v>1523738204.59498</v>
      </c>
      <c r="G18">
        <v>18</v>
      </c>
      <c r="H18">
        <v>0.69330161809921198</v>
      </c>
      <c r="S18">
        <v>1523983677.48667</v>
      </c>
      <c r="T18">
        <v>18</v>
      </c>
      <c r="U18">
        <v>0.50611686706542902</v>
      </c>
      <c r="W18">
        <v>1523983677.48667</v>
      </c>
      <c r="X18">
        <v>18</v>
      </c>
      <c r="Y18">
        <v>0.69296646118163996</v>
      </c>
    </row>
    <row r="19" spans="1:25" x14ac:dyDescent="0.25">
      <c r="A19">
        <v>1523738204.8842599</v>
      </c>
      <c r="B19">
        <v>19</v>
      </c>
      <c r="C19">
        <v>0.488655686378479</v>
      </c>
      <c r="F19">
        <v>1523738204.8842599</v>
      </c>
      <c r="G19">
        <v>19</v>
      </c>
      <c r="H19">
        <v>0.69330734014511097</v>
      </c>
      <c r="S19">
        <v>1523983678.30358</v>
      </c>
      <c r="T19">
        <v>19</v>
      </c>
      <c r="U19">
        <v>0.49741125106811501</v>
      </c>
      <c r="W19">
        <v>1523983678.30358</v>
      </c>
      <c r="X19">
        <v>19</v>
      </c>
      <c r="Y19">
        <v>0.69339698553085305</v>
      </c>
    </row>
    <row r="20" spans="1:25" x14ac:dyDescent="0.25">
      <c r="A20">
        <v>1523738205.19455</v>
      </c>
      <c r="B20">
        <v>20</v>
      </c>
      <c r="C20">
        <v>0.490694940090179</v>
      </c>
      <c r="F20">
        <v>1523738205.19455</v>
      </c>
      <c r="G20">
        <v>20</v>
      </c>
      <c r="H20">
        <v>0.693278968334198</v>
      </c>
      <c r="S20">
        <v>1523983679.0754499</v>
      </c>
      <c r="T20">
        <v>20</v>
      </c>
      <c r="U20">
        <v>0.50145763158798196</v>
      </c>
      <c r="W20">
        <v>1523983679.0754499</v>
      </c>
      <c r="X20">
        <v>20</v>
      </c>
      <c r="Y20">
        <v>0.69325822591781605</v>
      </c>
    </row>
    <row r="21" spans="1:25" x14ac:dyDescent="0.25">
      <c r="A21">
        <v>1523738205.4648099</v>
      </c>
      <c r="B21">
        <v>21</v>
      </c>
      <c r="C21">
        <v>0.49513444304466198</v>
      </c>
      <c r="F21">
        <v>1523738205.4648099</v>
      </c>
      <c r="G21">
        <v>21</v>
      </c>
      <c r="H21">
        <v>0.69320106506347601</v>
      </c>
      <c r="S21">
        <v>1523983679.8184199</v>
      </c>
      <c r="T21">
        <v>21</v>
      </c>
      <c r="U21">
        <v>0.50255697965621904</v>
      </c>
      <c r="W21">
        <v>1523983679.8184199</v>
      </c>
      <c r="X21">
        <v>21</v>
      </c>
      <c r="Y21">
        <v>0.69305324554443304</v>
      </c>
    </row>
    <row r="22" spans="1:25" x14ac:dyDescent="0.25">
      <c r="A22">
        <v>1523738205.7530899</v>
      </c>
      <c r="B22">
        <v>22</v>
      </c>
      <c r="C22">
        <v>0.489094108343124</v>
      </c>
      <c r="F22">
        <v>1523738205.7530899</v>
      </c>
      <c r="G22">
        <v>22</v>
      </c>
      <c r="H22">
        <v>0.69332128763198797</v>
      </c>
      <c r="S22">
        <v>1523983680.5857401</v>
      </c>
      <c r="T22">
        <v>22</v>
      </c>
      <c r="U22">
        <v>0.51228988170623702</v>
      </c>
      <c r="W22">
        <v>1523983680.5857401</v>
      </c>
      <c r="X22">
        <v>22</v>
      </c>
      <c r="Y22">
        <v>0.69276261329650801</v>
      </c>
    </row>
    <row r="23" spans="1:25" x14ac:dyDescent="0.25">
      <c r="A23">
        <v>1523738206.0343599</v>
      </c>
      <c r="B23">
        <v>23</v>
      </c>
      <c r="C23">
        <v>0.49806678295135498</v>
      </c>
      <c r="F23">
        <v>1523738206.0343599</v>
      </c>
      <c r="G23">
        <v>23</v>
      </c>
      <c r="H23">
        <v>0.69312292337417603</v>
      </c>
      <c r="S23">
        <v>1523983681.3385301</v>
      </c>
      <c r="T23">
        <v>23</v>
      </c>
      <c r="U23">
        <v>0.510173439979553</v>
      </c>
      <c r="W23">
        <v>1523983681.3385301</v>
      </c>
      <c r="X23">
        <v>23</v>
      </c>
      <c r="Y23">
        <v>0.6929292678833</v>
      </c>
    </row>
    <row r="24" spans="1:25" x14ac:dyDescent="0.25">
      <c r="A24">
        <v>1523738206.32164</v>
      </c>
      <c r="B24">
        <v>24</v>
      </c>
      <c r="C24">
        <v>0.512673020362854</v>
      </c>
      <c r="F24">
        <v>1523738206.32164</v>
      </c>
      <c r="G24">
        <v>24</v>
      </c>
      <c r="H24">
        <v>0.69290924072265603</v>
      </c>
      <c r="S24">
        <v>1523983682.1585801</v>
      </c>
      <c r="T24">
        <v>24</v>
      </c>
      <c r="U24">
        <v>0.50168716907501198</v>
      </c>
      <c r="W24">
        <v>1523983682.1585801</v>
      </c>
      <c r="X24">
        <v>24</v>
      </c>
      <c r="Y24">
        <v>0.69291800260543801</v>
      </c>
    </row>
    <row r="25" spans="1:25" x14ac:dyDescent="0.25">
      <c r="A25">
        <v>1523738206.6579599</v>
      </c>
      <c r="B25">
        <v>25</v>
      </c>
      <c r="C25">
        <v>0.50785309076309204</v>
      </c>
      <c r="F25">
        <v>1523738206.6579599</v>
      </c>
      <c r="G25">
        <v>25</v>
      </c>
      <c r="H25">
        <v>0.69294506311416604</v>
      </c>
      <c r="S25">
        <v>1523983682.9853499</v>
      </c>
      <c r="T25">
        <v>25</v>
      </c>
      <c r="U25">
        <v>0.49849975109100297</v>
      </c>
      <c r="W25">
        <v>1523983682.9853499</v>
      </c>
      <c r="X25">
        <v>25</v>
      </c>
      <c r="Y25">
        <v>0.69299715757369995</v>
      </c>
    </row>
    <row r="26" spans="1:25" x14ac:dyDescent="0.25">
      <c r="A26">
        <v>1523738206.9793301</v>
      </c>
      <c r="B26">
        <v>26</v>
      </c>
      <c r="C26">
        <v>0.51768612861633301</v>
      </c>
      <c r="F26">
        <v>1523738206.9793301</v>
      </c>
      <c r="G26">
        <v>26</v>
      </c>
      <c r="H26">
        <v>0.69278424978256203</v>
      </c>
      <c r="S26">
        <v>1523983683.8176899</v>
      </c>
      <c r="T26">
        <v>26</v>
      </c>
      <c r="U26">
        <v>0.50551450252532903</v>
      </c>
      <c r="W26">
        <v>1523983683.8176899</v>
      </c>
      <c r="X26">
        <v>26</v>
      </c>
      <c r="Y26">
        <v>0.69223690032958896</v>
      </c>
    </row>
    <row r="27" spans="1:25" x14ac:dyDescent="0.25">
      <c r="A27">
        <v>1523738207.2706201</v>
      </c>
      <c r="B27">
        <v>27</v>
      </c>
      <c r="C27">
        <v>0.51313829421997004</v>
      </c>
      <c r="F27">
        <v>1523738207.2706201</v>
      </c>
      <c r="G27">
        <v>27</v>
      </c>
      <c r="H27">
        <v>0.69291663169860795</v>
      </c>
      <c r="S27">
        <v>1523983684.56445</v>
      </c>
      <c r="T27">
        <v>27</v>
      </c>
      <c r="U27">
        <v>0.50152504444122303</v>
      </c>
      <c r="W27">
        <v>1523983684.56445</v>
      </c>
      <c r="X27">
        <v>27</v>
      </c>
      <c r="Y27">
        <v>0.69283795356750399</v>
      </c>
    </row>
    <row r="28" spans="1:25" x14ac:dyDescent="0.25">
      <c r="A28">
        <v>1523738207.6384101</v>
      </c>
      <c r="B28">
        <v>28</v>
      </c>
      <c r="C28">
        <v>0.50485372543334905</v>
      </c>
      <c r="F28">
        <v>1523738207.6384101</v>
      </c>
      <c r="G28">
        <v>28</v>
      </c>
      <c r="H28">
        <v>0.69289129972457797</v>
      </c>
      <c r="S28">
        <v>1523983685.3132999</v>
      </c>
      <c r="T28">
        <v>28</v>
      </c>
      <c r="U28">
        <v>0.51364380121231001</v>
      </c>
      <c r="W28">
        <v>1523983685.3132999</v>
      </c>
      <c r="X28">
        <v>28</v>
      </c>
      <c r="Y28">
        <v>0.69218224287033003</v>
      </c>
    </row>
    <row r="29" spans="1:25" x14ac:dyDescent="0.25">
      <c r="A29">
        <v>1523738207.9768901</v>
      </c>
      <c r="B29">
        <v>29</v>
      </c>
      <c r="C29">
        <v>0.49880823493003801</v>
      </c>
      <c r="F29">
        <v>1523738207.9768901</v>
      </c>
      <c r="G29">
        <v>29</v>
      </c>
      <c r="H29">
        <v>0.69301021099090498</v>
      </c>
      <c r="S29">
        <v>1523983686.0688901</v>
      </c>
      <c r="T29">
        <v>29</v>
      </c>
      <c r="U29">
        <v>0.50667637586593595</v>
      </c>
      <c r="W29">
        <v>1523983686.0688901</v>
      </c>
      <c r="X29">
        <v>29</v>
      </c>
      <c r="Y29">
        <v>0.69263041019439697</v>
      </c>
    </row>
    <row r="30" spans="1:25" x14ac:dyDescent="0.25">
      <c r="A30">
        <v>1523738208.2551601</v>
      </c>
      <c r="B30">
        <v>30</v>
      </c>
      <c r="C30">
        <v>0.500274717807769</v>
      </c>
      <c r="F30">
        <v>1523738208.2551601</v>
      </c>
      <c r="G30">
        <v>30</v>
      </c>
      <c r="H30">
        <v>0.692904293537139</v>
      </c>
      <c r="S30">
        <v>1523983686.8103499</v>
      </c>
      <c r="T30">
        <v>30</v>
      </c>
      <c r="U30">
        <v>0.49917408823966902</v>
      </c>
      <c r="W30">
        <v>1523983686.8103499</v>
      </c>
      <c r="X30">
        <v>30</v>
      </c>
      <c r="Y30">
        <v>0.69289624691009499</v>
      </c>
    </row>
    <row r="31" spans="1:25" x14ac:dyDescent="0.25">
      <c r="A31">
        <v>1523738208.5664501</v>
      </c>
      <c r="B31">
        <v>31</v>
      </c>
      <c r="C31">
        <v>0.50828826427459695</v>
      </c>
      <c r="F31">
        <v>1523738208.5664501</v>
      </c>
      <c r="G31">
        <v>31</v>
      </c>
      <c r="H31">
        <v>0.69283068180084195</v>
      </c>
      <c r="S31">
        <v>1523983687.56095</v>
      </c>
      <c r="T31">
        <v>31</v>
      </c>
      <c r="U31">
        <v>0.48436468839645302</v>
      </c>
      <c r="W31">
        <v>1523983687.56095</v>
      </c>
      <c r="X31">
        <v>31</v>
      </c>
      <c r="Y31">
        <v>0.69348669052124001</v>
      </c>
    </row>
    <row r="32" spans="1:25" x14ac:dyDescent="0.25">
      <c r="A32">
        <v>1523738208.8398099</v>
      </c>
      <c r="B32">
        <v>32</v>
      </c>
      <c r="C32">
        <v>0.50867342948913497</v>
      </c>
      <c r="F32">
        <v>1523738208.8398099</v>
      </c>
      <c r="G32">
        <v>32</v>
      </c>
      <c r="H32">
        <v>0.69280785322189298</v>
      </c>
      <c r="S32">
        <v>1523983688.34182</v>
      </c>
      <c r="T32">
        <v>32</v>
      </c>
      <c r="U32">
        <v>0.48450765013694702</v>
      </c>
      <c r="W32">
        <v>1523983688.34182</v>
      </c>
      <c r="X32">
        <v>32</v>
      </c>
      <c r="Y32">
        <v>0.69309318065643299</v>
      </c>
    </row>
    <row r="33" spans="1:25" x14ac:dyDescent="0.25">
      <c r="A33">
        <v>1523738209.11307</v>
      </c>
      <c r="B33">
        <v>33</v>
      </c>
      <c r="C33">
        <v>0.501281678676605</v>
      </c>
      <c r="F33">
        <v>1523738209.11307</v>
      </c>
      <c r="G33">
        <v>33</v>
      </c>
      <c r="H33">
        <v>0.69286894798278797</v>
      </c>
      <c r="S33">
        <v>1523983689.2092299</v>
      </c>
      <c r="T33">
        <v>33</v>
      </c>
      <c r="U33">
        <v>0.482420593500137</v>
      </c>
      <c r="W33">
        <v>1523983689.2092299</v>
      </c>
      <c r="X33">
        <v>33</v>
      </c>
      <c r="Y33">
        <v>0.69342386722564697</v>
      </c>
    </row>
    <row r="34" spans="1:25" x14ac:dyDescent="0.25">
      <c r="A34">
        <v>1523738209.39134</v>
      </c>
      <c r="B34">
        <v>34</v>
      </c>
      <c r="C34">
        <v>0.495649874210357</v>
      </c>
      <c r="F34">
        <v>1523738209.39134</v>
      </c>
      <c r="G34">
        <v>34</v>
      </c>
      <c r="H34">
        <v>0.69276362657546997</v>
      </c>
      <c r="S34">
        <v>1523983689.9691801</v>
      </c>
      <c r="T34">
        <v>34</v>
      </c>
      <c r="U34">
        <v>0.47654476761817899</v>
      </c>
      <c r="W34">
        <v>1523983689.9691801</v>
      </c>
      <c r="X34">
        <v>34</v>
      </c>
      <c r="Y34">
        <v>0.69317686557769698</v>
      </c>
    </row>
    <row r="35" spans="1:25" x14ac:dyDescent="0.25">
      <c r="A35">
        <v>1523738209.6656001</v>
      </c>
      <c r="B35">
        <v>35</v>
      </c>
      <c r="C35">
        <v>0.50388592481613104</v>
      </c>
      <c r="F35">
        <v>1523738209.6656001</v>
      </c>
      <c r="G35">
        <v>35</v>
      </c>
      <c r="H35">
        <v>0.69255626201629605</v>
      </c>
      <c r="S35">
        <v>1523983690.74541</v>
      </c>
      <c r="T35">
        <v>35</v>
      </c>
      <c r="U35">
        <v>0.47203540802001898</v>
      </c>
      <c r="W35">
        <v>1523983690.74541</v>
      </c>
      <c r="X35">
        <v>35</v>
      </c>
      <c r="Y35">
        <v>0.69404953718185403</v>
      </c>
    </row>
    <row r="36" spans="1:25" x14ac:dyDescent="0.25">
      <c r="A36">
        <v>1523738209.94187</v>
      </c>
      <c r="B36">
        <v>36</v>
      </c>
      <c r="C36">
        <v>0.490818351507186</v>
      </c>
      <c r="F36">
        <v>1523738209.94187</v>
      </c>
      <c r="G36">
        <v>36</v>
      </c>
      <c r="H36">
        <v>0.69303673505783003</v>
      </c>
      <c r="S36">
        <v>1523983691.5485899</v>
      </c>
      <c r="T36">
        <v>36</v>
      </c>
      <c r="U36">
        <v>0.470596343278884</v>
      </c>
      <c r="W36">
        <v>1523983691.5485899</v>
      </c>
      <c r="X36">
        <v>36</v>
      </c>
      <c r="Y36">
        <v>0.69394230842590299</v>
      </c>
    </row>
    <row r="37" spans="1:25" x14ac:dyDescent="0.25">
      <c r="A37">
        <v>1523738210.2081201</v>
      </c>
      <c r="B37">
        <v>37</v>
      </c>
      <c r="C37">
        <v>0.49565467238426197</v>
      </c>
      <c r="F37">
        <v>1523738210.2081201</v>
      </c>
      <c r="G37">
        <v>37</v>
      </c>
      <c r="H37">
        <v>0.69290655851364102</v>
      </c>
      <c r="S37">
        <v>1523983692.30458</v>
      </c>
      <c r="T37">
        <v>37</v>
      </c>
      <c r="U37">
        <v>0.49447706341743403</v>
      </c>
      <c r="W37">
        <v>1523983692.30458</v>
      </c>
      <c r="X37">
        <v>37</v>
      </c>
      <c r="Y37">
        <v>0.69299536943435602</v>
      </c>
    </row>
    <row r="38" spans="1:25" x14ac:dyDescent="0.25">
      <c r="A38">
        <v>1523738210.47715</v>
      </c>
      <c r="B38">
        <v>38</v>
      </c>
      <c r="C38">
        <v>0.49259179830551098</v>
      </c>
      <c r="F38">
        <v>1523738210.47715</v>
      </c>
      <c r="G38">
        <v>38</v>
      </c>
      <c r="H38">
        <v>0.69287210702896096</v>
      </c>
      <c r="S38">
        <v>1523983693.07899</v>
      </c>
      <c r="T38">
        <v>38</v>
      </c>
      <c r="U38">
        <v>0.497514158487319</v>
      </c>
      <c r="W38">
        <v>1523983693.07899</v>
      </c>
      <c r="X38">
        <v>38</v>
      </c>
      <c r="Y38">
        <v>0.693392574787139</v>
      </c>
    </row>
    <row r="39" spans="1:25" x14ac:dyDescent="0.25">
      <c r="A39">
        <v>1523738210.79301</v>
      </c>
      <c r="B39">
        <v>39</v>
      </c>
      <c r="C39">
        <v>0.49018061161041199</v>
      </c>
      <c r="F39">
        <v>1523738210.79301</v>
      </c>
      <c r="G39">
        <v>39</v>
      </c>
      <c r="H39">
        <v>0.69291037321090698</v>
      </c>
      <c r="S39">
        <v>1523983693.9562199</v>
      </c>
      <c r="T39">
        <v>39</v>
      </c>
      <c r="U39">
        <v>0.50469231605529696</v>
      </c>
      <c r="W39">
        <v>1523983693.9562199</v>
      </c>
      <c r="X39">
        <v>39</v>
      </c>
      <c r="Y39">
        <v>0.69333845376968295</v>
      </c>
    </row>
    <row r="40" spans="1:25" x14ac:dyDescent="0.25">
      <c r="A40">
        <v>1523738211.07829</v>
      </c>
      <c r="B40">
        <v>40</v>
      </c>
      <c r="C40">
        <v>0.50420922040939298</v>
      </c>
      <c r="F40">
        <v>1523738211.07829</v>
      </c>
      <c r="G40">
        <v>40</v>
      </c>
      <c r="H40">
        <v>0.69277852773666304</v>
      </c>
      <c r="S40">
        <v>1523983694.7112999</v>
      </c>
      <c r="T40">
        <v>40</v>
      </c>
      <c r="U40">
        <v>0.51600003242492598</v>
      </c>
      <c r="W40">
        <v>1523983694.7112999</v>
      </c>
      <c r="X40">
        <v>40</v>
      </c>
      <c r="Y40">
        <v>0.69275486469268799</v>
      </c>
    </row>
    <row r="41" spans="1:25" x14ac:dyDescent="0.25">
      <c r="A41">
        <v>1523738211.35585</v>
      </c>
      <c r="B41">
        <v>41</v>
      </c>
      <c r="C41">
        <v>0.50435447692871005</v>
      </c>
      <c r="F41">
        <v>1523738211.35585</v>
      </c>
      <c r="G41">
        <v>41</v>
      </c>
      <c r="H41">
        <v>0.69273722171783403</v>
      </c>
      <c r="S41">
        <v>1523983695.44434</v>
      </c>
      <c r="T41">
        <v>41</v>
      </c>
      <c r="U41">
        <v>0.51489800214767401</v>
      </c>
      <c r="W41">
        <v>1523983695.44434</v>
      </c>
      <c r="X41">
        <v>41</v>
      </c>
      <c r="Y41">
        <v>0.69282150268554599</v>
      </c>
    </row>
    <row r="42" spans="1:25" x14ac:dyDescent="0.25">
      <c r="A42">
        <v>1523738211.6323299</v>
      </c>
      <c r="B42">
        <v>42</v>
      </c>
      <c r="C42">
        <v>0.49817067384719799</v>
      </c>
      <c r="F42">
        <v>1523738211.6323299</v>
      </c>
      <c r="G42">
        <v>42</v>
      </c>
      <c r="H42">
        <v>0.692862808704376</v>
      </c>
      <c r="S42">
        <v>1523983696.1882801</v>
      </c>
      <c r="T42">
        <v>42</v>
      </c>
      <c r="U42">
        <v>0.51221638917922896</v>
      </c>
      <c r="W42">
        <v>1523983696.1882801</v>
      </c>
      <c r="X42">
        <v>42</v>
      </c>
      <c r="Y42">
        <v>0.69278526306152299</v>
      </c>
    </row>
    <row r="43" spans="1:25" x14ac:dyDescent="0.25">
      <c r="A43">
        <v>1523738211.90359</v>
      </c>
      <c r="B43">
        <v>43</v>
      </c>
      <c r="C43">
        <v>0.499375849962234</v>
      </c>
      <c r="F43">
        <v>1523738211.90359</v>
      </c>
      <c r="G43">
        <v>43</v>
      </c>
      <c r="H43">
        <v>0.69262838363647405</v>
      </c>
      <c r="S43">
        <v>1523983696.96033</v>
      </c>
      <c r="T43">
        <v>43</v>
      </c>
      <c r="U43">
        <v>0.52682524919509799</v>
      </c>
      <c r="W43">
        <v>1523983696.96033</v>
      </c>
      <c r="X43">
        <v>43</v>
      </c>
      <c r="Y43">
        <v>0.69209897518157903</v>
      </c>
    </row>
    <row r="44" spans="1:25" x14ac:dyDescent="0.25">
      <c r="A44">
        <v>1523738212.17384</v>
      </c>
      <c r="B44">
        <v>44</v>
      </c>
      <c r="C44">
        <v>0.49429157376289301</v>
      </c>
      <c r="F44">
        <v>1523738212.17384</v>
      </c>
      <c r="G44">
        <v>44</v>
      </c>
      <c r="H44">
        <v>0.69261401891708296</v>
      </c>
      <c r="S44">
        <v>1523983697.7274001</v>
      </c>
      <c r="T44">
        <v>44</v>
      </c>
      <c r="U44">
        <v>0.51699012517928999</v>
      </c>
      <c r="W44">
        <v>1523983697.7274001</v>
      </c>
      <c r="X44">
        <v>44</v>
      </c>
      <c r="Y44">
        <v>0.69267487525939897</v>
      </c>
    </row>
    <row r="45" spans="1:25" x14ac:dyDescent="0.25">
      <c r="A45">
        <v>1523738212.44924</v>
      </c>
      <c r="B45">
        <v>45</v>
      </c>
      <c r="C45">
        <v>0.50460052490234297</v>
      </c>
      <c r="F45">
        <v>1523738212.44924</v>
      </c>
      <c r="G45">
        <v>45</v>
      </c>
      <c r="H45">
        <v>0.69195896387100198</v>
      </c>
      <c r="S45">
        <v>1523983698.5095999</v>
      </c>
      <c r="T45">
        <v>45</v>
      </c>
      <c r="U45">
        <v>0.50985974073410001</v>
      </c>
      <c r="W45">
        <v>1523983698.5095999</v>
      </c>
      <c r="X45">
        <v>45</v>
      </c>
      <c r="Y45">
        <v>0.69268417358398404</v>
      </c>
    </row>
    <row r="46" spans="1:25" x14ac:dyDescent="0.25">
      <c r="A46">
        <v>1523738212.7271399</v>
      </c>
      <c r="B46">
        <v>46</v>
      </c>
      <c r="C46">
        <v>0.519667088985443</v>
      </c>
      <c r="F46">
        <v>1523738212.7271399</v>
      </c>
      <c r="G46">
        <v>46</v>
      </c>
      <c r="H46">
        <v>0.69108384847640902</v>
      </c>
      <c r="S46">
        <v>1523983699.36502</v>
      </c>
      <c r="T46">
        <v>46</v>
      </c>
      <c r="U46">
        <v>0.50071644783019997</v>
      </c>
      <c r="W46">
        <v>1523983699.36502</v>
      </c>
      <c r="X46">
        <v>46</v>
      </c>
      <c r="Y46">
        <v>0.69297671318054199</v>
      </c>
    </row>
    <row r="47" spans="1:25" x14ac:dyDescent="0.25">
      <c r="A47">
        <v>1523738212.9967799</v>
      </c>
      <c r="B47">
        <v>47</v>
      </c>
      <c r="C47">
        <v>0.51644885540008501</v>
      </c>
      <c r="F47">
        <v>1523738212.9967799</v>
      </c>
      <c r="G47">
        <v>47</v>
      </c>
      <c r="H47">
        <v>0.69075316190719604</v>
      </c>
      <c r="S47">
        <v>1523983700.1424301</v>
      </c>
      <c r="T47">
        <v>47</v>
      </c>
      <c r="U47">
        <v>0.48832648992538402</v>
      </c>
      <c r="W47">
        <v>1523983700.1424301</v>
      </c>
      <c r="X47">
        <v>47</v>
      </c>
      <c r="Y47">
        <v>0.69363141059875399</v>
      </c>
    </row>
    <row r="48" spans="1:25" x14ac:dyDescent="0.25">
      <c r="A48">
        <v>1523738213.26949</v>
      </c>
      <c r="B48">
        <v>48</v>
      </c>
      <c r="C48">
        <v>0.51943027973175004</v>
      </c>
      <c r="F48">
        <v>1523738213.26949</v>
      </c>
      <c r="G48">
        <v>48</v>
      </c>
      <c r="H48">
        <v>0.690573871135711</v>
      </c>
      <c r="S48">
        <v>1523983700.88692</v>
      </c>
      <c r="T48">
        <v>48</v>
      </c>
      <c r="U48">
        <v>0.48136329650878901</v>
      </c>
      <c r="W48">
        <v>1523983700.88692</v>
      </c>
      <c r="X48">
        <v>48</v>
      </c>
      <c r="Y48">
        <v>0.69408226013183505</v>
      </c>
    </row>
    <row r="49" spans="1:25" x14ac:dyDescent="0.25">
      <c r="A49">
        <v>1523738213.5381899</v>
      </c>
      <c r="B49">
        <v>49</v>
      </c>
      <c r="C49">
        <v>0.53688865900039595</v>
      </c>
      <c r="F49">
        <v>1523738213.5381899</v>
      </c>
      <c r="G49">
        <v>49</v>
      </c>
      <c r="H49">
        <v>0.68620866537094105</v>
      </c>
      <c r="S49">
        <v>1523983701.64956</v>
      </c>
      <c r="T49">
        <v>49</v>
      </c>
      <c r="U49">
        <v>0.48114803433418202</v>
      </c>
      <c r="W49">
        <v>1523983701.64956</v>
      </c>
      <c r="X49">
        <v>49</v>
      </c>
      <c r="Y49">
        <v>0.69423246383666903</v>
      </c>
    </row>
    <row r="50" spans="1:25" x14ac:dyDescent="0.25">
      <c r="A50">
        <v>1523738213.8224699</v>
      </c>
      <c r="B50">
        <v>50</v>
      </c>
      <c r="C50">
        <v>0.54900938272476196</v>
      </c>
      <c r="F50">
        <v>1523738213.8224699</v>
      </c>
      <c r="G50">
        <v>50</v>
      </c>
      <c r="H50">
        <v>0.68242877721786499</v>
      </c>
      <c r="S50">
        <v>1523983702.3986399</v>
      </c>
      <c r="T50">
        <v>50</v>
      </c>
      <c r="U50">
        <v>0.48407334089279103</v>
      </c>
      <c r="W50">
        <v>1523983702.3986399</v>
      </c>
      <c r="X50">
        <v>50</v>
      </c>
      <c r="Y50">
        <v>0.69402766227722101</v>
      </c>
    </row>
    <row r="51" spans="1:25" x14ac:dyDescent="0.25">
      <c r="A51">
        <v>1523738214.1107399</v>
      </c>
      <c r="B51">
        <v>51</v>
      </c>
      <c r="C51">
        <v>0.55373674631118697</v>
      </c>
      <c r="F51">
        <v>1523738214.1107399</v>
      </c>
      <c r="G51">
        <v>51</v>
      </c>
      <c r="H51">
        <v>0.68064945936203003</v>
      </c>
      <c r="S51">
        <v>1523983703.15293</v>
      </c>
      <c r="T51">
        <v>51</v>
      </c>
      <c r="U51">
        <v>0.49489265680313099</v>
      </c>
      <c r="W51">
        <v>1523983703.15293</v>
      </c>
      <c r="X51">
        <v>51</v>
      </c>
      <c r="Y51">
        <v>0.69353985786437899</v>
      </c>
    </row>
    <row r="52" spans="1:25" x14ac:dyDescent="0.25">
      <c r="A52">
        <v>1523738214.372</v>
      </c>
      <c r="B52">
        <v>52</v>
      </c>
      <c r="C52">
        <v>0.572676241397857</v>
      </c>
      <c r="F52">
        <v>1523738214.372</v>
      </c>
      <c r="G52">
        <v>52</v>
      </c>
      <c r="H52">
        <v>0.67111533880233698</v>
      </c>
      <c r="S52">
        <v>1523983703.9579301</v>
      </c>
      <c r="T52">
        <v>52</v>
      </c>
      <c r="U52">
        <v>0.48440876603126498</v>
      </c>
      <c r="W52">
        <v>1523983703.9579301</v>
      </c>
      <c r="X52">
        <v>52</v>
      </c>
      <c r="Y52">
        <v>0.69388037919998102</v>
      </c>
    </row>
    <row r="53" spans="1:25" x14ac:dyDescent="0.25">
      <c r="A53">
        <v>1523738214.64025</v>
      </c>
      <c r="B53">
        <v>53</v>
      </c>
      <c r="C53">
        <v>0.57892072200775102</v>
      </c>
      <c r="F53">
        <v>1523738214.64025</v>
      </c>
      <c r="G53">
        <v>53</v>
      </c>
      <c r="H53">
        <v>0.67193979024886996</v>
      </c>
      <c r="S53">
        <v>1523983704.82851</v>
      </c>
      <c r="T53">
        <v>53</v>
      </c>
      <c r="U53">
        <v>0.481545180082321</v>
      </c>
      <c r="W53">
        <v>1523983704.82851</v>
      </c>
      <c r="X53">
        <v>53</v>
      </c>
      <c r="Y53">
        <v>0.69380640983581499</v>
      </c>
    </row>
    <row r="54" spans="1:25" x14ac:dyDescent="0.25">
      <c r="A54">
        <v>1523738214.92152</v>
      </c>
      <c r="B54">
        <v>54</v>
      </c>
      <c r="C54">
        <v>0.59359353780746404</v>
      </c>
      <c r="F54">
        <v>1523738214.92152</v>
      </c>
      <c r="G54">
        <v>54</v>
      </c>
      <c r="H54">
        <v>0.66839748620986905</v>
      </c>
      <c r="S54">
        <v>1523983705.6036899</v>
      </c>
      <c r="T54">
        <v>54</v>
      </c>
      <c r="U54">
        <v>0.48712733387946999</v>
      </c>
      <c r="W54">
        <v>1523983705.6036899</v>
      </c>
      <c r="X54">
        <v>54</v>
      </c>
      <c r="Y54">
        <v>0.69366335868835405</v>
      </c>
    </row>
    <row r="55" spans="1:25" x14ac:dyDescent="0.25">
      <c r="A55">
        <v>1523738215.19278</v>
      </c>
      <c r="B55">
        <v>55</v>
      </c>
      <c r="C55">
        <v>0.59808015823364202</v>
      </c>
      <c r="F55">
        <v>1523738215.19278</v>
      </c>
      <c r="G55">
        <v>55</v>
      </c>
      <c r="H55">
        <v>0.66880905628204301</v>
      </c>
      <c r="S55">
        <v>1523983706.38342</v>
      </c>
      <c r="T55">
        <v>55</v>
      </c>
      <c r="U55">
        <v>0.49039486050605702</v>
      </c>
      <c r="W55">
        <v>1523983706.38342</v>
      </c>
      <c r="X55">
        <v>55</v>
      </c>
      <c r="Y55">
        <v>0.69351887702941895</v>
      </c>
    </row>
    <row r="56" spans="1:25" x14ac:dyDescent="0.25">
      <c r="A56">
        <v>1523738215.4560299</v>
      </c>
      <c r="B56">
        <v>56</v>
      </c>
      <c r="C56">
        <v>0.60045951604843095</v>
      </c>
      <c r="F56">
        <v>1523738215.4560299</v>
      </c>
      <c r="G56">
        <v>56</v>
      </c>
      <c r="H56">
        <v>0.66617476940154996</v>
      </c>
      <c r="S56">
        <v>1523983707.15604</v>
      </c>
      <c r="T56">
        <v>56</v>
      </c>
      <c r="U56">
        <v>0.494558066129684</v>
      </c>
      <c r="W56">
        <v>1523983707.15604</v>
      </c>
      <c r="X56">
        <v>56</v>
      </c>
      <c r="Y56">
        <v>0.69340318441390902</v>
      </c>
    </row>
    <row r="57" spans="1:25" x14ac:dyDescent="0.25">
      <c r="A57">
        <v>1523738215.72629</v>
      </c>
      <c r="B57">
        <v>57</v>
      </c>
      <c r="C57">
        <v>0.599703609943389</v>
      </c>
      <c r="F57">
        <v>1523738215.72629</v>
      </c>
      <c r="G57">
        <v>57</v>
      </c>
      <c r="H57">
        <v>0.66689014434814398</v>
      </c>
      <c r="S57">
        <v>1523983707.91431</v>
      </c>
      <c r="T57">
        <v>57</v>
      </c>
      <c r="U57">
        <v>0.48977309465408297</v>
      </c>
      <c r="W57">
        <v>1523983707.91431</v>
      </c>
      <c r="X57">
        <v>57</v>
      </c>
      <c r="Y57">
        <v>0.69338375329971302</v>
      </c>
    </row>
    <row r="58" spans="1:25" x14ac:dyDescent="0.25">
      <c r="A58">
        <v>1523738216.0035601</v>
      </c>
      <c r="B58">
        <v>58</v>
      </c>
      <c r="C58">
        <v>0.60724401473999001</v>
      </c>
      <c r="F58">
        <v>1523738216.0035601</v>
      </c>
      <c r="G58">
        <v>58</v>
      </c>
      <c r="H58">
        <v>0.664142847061157</v>
      </c>
      <c r="S58">
        <v>1523983708.68273</v>
      </c>
      <c r="T58">
        <v>58</v>
      </c>
      <c r="U58">
        <v>0.48434948921203602</v>
      </c>
      <c r="W58">
        <v>1523983708.68273</v>
      </c>
      <c r="X58">
        <v>58</v>
      </c>
      <c r="Y58">
        <v>0.69338667392730702</v>
      </c>
    </row>
    <row r="59" spans="1:25" x14ac:dyDescent="0.25">
      <c r="A59">
        <v>1523738216.2918401</v>
      </c>
      <c r="B59">
        <v>59</v>
      </c>
      <c r="C59">
        <v>0.61030077934265103</v>
      </c>
      <c r="F59">
        <v>1523738216.2918401</v>
      </c>
      <c r="G59">
        <v>59</v>
      </c>
      <c r="H59">
        <v>0.66215515136718694</v>
      </c>
      <c r="S59">
        <v>1523983709.46592</v>
      </c>
      <c r="T59">
        <v>59</v>
      </c>
      <c r="U59">
        <v>0.49786970019340498</v>
      </c>
      <c r="W59">
        <v>1523983709.46592</v>
      </c>
      <c r="X59">
        <v>59</v>
      </c>
      <c r="Y59">
        <v>0.69315534830093295</v>
      </c>
    </row>
    <row r="60" spans="1:25" x14ac:dyDescent="0.25">
      <c r="A60">
        <v>1523738216.5771101</v>
      </c>
      <c r="B60">
        <v>60</v>
      </c>
      <c r="C60">
        <v>0.61423158645629805</v>
      </c>
      <c r="F60">
        <v>1523738216.5771101</v>
      </c>
      <c r="G60">
        <v>60</v>
      </c>
      <c r="H60">
        <v>0.66040694713592496</v>
      </c>
      <c r="S60">
        <v>1523983710.32669</v>
      </c>
      <c r="T60">
        <v>60</v>
      </c>
      <c r="U60">
        <v>0.50476932525634699</v>
      </c>
      <c r="W60">
        <v>1523983710.32669</v>
      </c>
      <c r="X60">
        <v>60</v>
      </c>
      <c r="Y60">
        <v>0.69294452667236295</v>
      </c>
    </row>
    <row r="61" spans="1:25" x14ac:dyDescent="0.25">
      <c r="A61">
        <v>1523738216.8643899</v>
      </c>
      <c r="B61">
        <v>61</v>
      </c>
      <c r="C61">
        <v>0.61824482679366999</v>
      </c>
      <c r="F61">
        <v>1523738216.8643899</v>
      </c>
      <c r="G61">
        <v>61</v>
      </c>
      <c r="H61">
        <v>0.65887391567230202</v>
      </c>
      <c r="S61">
        <v>1523983711.08202</v>
      </c>
      <c r="T61">
        <v>61</v>
      </c>
      <c r="U61">
        <v>0.51197332143783503</v>
      </c>
      <c r="W61">
        <v>1523983711.08202</v>
      </c>
      <c r="X61">
        <v>61</v>
      </c>
      <c r="Y61">
        <v>0.69278389215469305</v>
      </c>
    </row>
    <row r="62" spans="1:25" x14ac:dyDescent="0.25">
      <c r="A62">
        <v>1523738217.15466</v>
      </c>
      <c r="B62">
        <v>62</v>
      </c>
      <c r="C62">
        <v>0.6261847615242</v>
      </c>
      <c r="F62">
        <v>1523738217.15466</v>
      </c>
      <c r="G62">
        <v>62</v>
      </c>
      <c r="H62">
        <v>0.65464556217193604</v>
      </c>
      <c r="S62">
        <v>1523983711.86446</v>
      </c>
      <c r="T62">
        <v>62</v>
      </c>
      <c r="U62">
        <v>0.497576743364334</v>
      </c>
      <c r="W62">
        <v>1523983711.86446</v>
      </c>
      <c r="X62">
        <v>62</v>
      </c>
      <c r="Y62">
        <v>0.693084716796875</v>
      </c>
    </row>
    <row r="63" spans="1:25" x14ac:dyDescent="0.25">
      <c r="A63">
        <v>1523738217.42693</v>
      </c>
      <c r="B63">
        <v>63</v>
      </c>
      <c r="C63">
        <v>0.62983739376068104</v>
      </c>
      <c r="F63">
        <v>1523738217.42693</v>
      </c>
      <c r="G63">
        <v>63</v>
      </c>
      <c r="H63">
        <v>0.65220081806182795</v>
      </c>
      <c r="S63">
        <v>1523983712.6482699</v>
      </c>
      <c r="T63">
        <v>63</v>
      </c>
      <c r="U63">
        <v>0.50105291604995705</v>
      </c>
      <c r="W63">
        <v>1523983712.6482699</v>
      </c>
      <c r="X63">
        <v>63</v>
      </c>
      <c r="Y63">
        <v>0.69300067424774103</v>
      </c>
    </row>
    <row r="64" spans="1:25" x14ac:dyDescent="0.25">
      <c r="A64">
        <v>1523738217.6951799</v>
      </c>
      <c r="B64">
        <v>64</v>
      </c>
      <c r="C64">
        <v>0.63110768795013406</v>
      </c>
      <c r="F64">
        <v>1523738217.6951799</v>
      </c>
      <c r="G64">
        <v>64</v>
      </c>
      <c r="H64">
        <v>0.651750028133392</v>
      </c>
      <c r="S64">
        <v>1523983713.4128599</v>
      </c>
      <c r="T64">
        <v>64</v>
      </c>
      <c r="U64">
        <v>0.50404632091522195</v>
      </c>
      <c r="W64">
        <v>1523983713.4128599</v>
      </c>
      <c r="X64">
        <v>64</v>
      </c>
      <c r="Y64">
        <v>0.69279748201370195</v>
      </c>
    </row>
    <row r="65" spans="1:25" x14ac:dyDescent="0.25">
      <c r="A65">
        <v>1523738217.9744501</v>
      </c>
      <c r="B65">
        <v>65</v>
      </c>
      <c r="C65">
        <v>0.63713550567626898</v>
      </c>
      <c r="F65">
        <v>1523738217.9744501</v>
      </c>
      <c r="G65">
        <v>65</v>
      </c>
      <c r="H65">
        <v>0.64656549692153897</v>
      </c>
      <c r="S65">
        <v>1523983714.2288201</v>
      </c>
      <c r="T65">
        <v>65</v>
      </c>
      <c r="U65">
        <v>0.50847899913787797</v>
      </c>
      <c r="W65">
        <v>1523983714.2288201</v>
      </c>
      <c r="X65">
        <v>65</v>
      </c>
      <c r="Y65">
        <v>0.69262826442718495</v>
      </c>
    </row>
    <row r="66" spans="1:25" x14ac:dyDescent="0.25">
      <c r="A66">
        <v>1523738218.26373</v>
      </c>
      <c r="B66">
        <v>66</v>
      </c>
      <c r="C66">
        <v>0.647821724414825</v>
      </c>
      <c r="F66">
        <v>1523738218.26373</v>
      </c>
      <c r="G66">
        <v>66</v>
      </c>
      <c r="H66">
        <v>0.64069336652755704</v>
      </c>
      <c r="S66">
        <v>1523983715.08302</v>
      </c>
      <c r="T66">
        <v>66</v>
      </c>
      <c r="U66">
        <v>0.51717752218246404</v>
      </c>
      <c r="W66">
        <v>1523983715.08302</v>
      </c>
      <c r="X66">
        <v>66</v>
      </c>
      <c r="Y66">
        <v>0.69245344400405795</v>
      </c>
    </row>
    <row r="67" spans="1:25" x14ac:dyDescent="0.25">
      <c r="A67">
        <v>1523738218.5379901</v>
      </c>
      <c r="B67">
        <v>67</v>
      </c>
      <c r="C67">
        <v>0.65108311176300004</v>
      </c>
      <c r="F67">
        <v>1523738218.5379901</v>
      </c>
      <c r="G67">
        <v>67</v>
      </c>
      <c r="H67">
        <v>0.63849735260009699</v>
      </c>
      <c r="S67">
        <v>1523983715.8775001</v>
      </c>
      <c r="T67">
        <v>67</v>
      </c>
      <c r="U67">
        <v>0.52231621742248502</v>
      </c>
      <c r="W67">
        <v>1523983715.8775001</v>
      </c>
      <c r="X67">
        <v>67</v>
      </c>
      <c r="Y67">
        <v>0.69224339723587003</v>
      </c>
    </row>
    <row r="68" spans="1:25" x14ac:dyDescent="0.25">
      <c r="A68">
        <v>1523738218.81826</v>
      </c>
      <c r="B68">
        <v>68</v>
      </c>
      <c r="C68">
        <v>0.66042852401733398</v>
      </c>
      <c r="F68">
        <v>1523738218.81826</v>
      </c>
      <c r="G68">
        <v>68</v>
      </c>
      <c r="H68">
        <v>0.63340252637863104</v>
      </c>
      <c r="S68">
        <v>1523983716.6584699</v>
      </c>
      <c r="T68">
        <v>68</v>
      </c>
      <c r="U68">
        <v>0.51908141374588002</v>
      </c>
      <c r="W68">
        <v>1523983716.6584699</v>
      </c>
      <c r="X68">
        <v>68</v>
      </c>
      <c r="Y68">
        <v>0.69231212139129605</v>
      </c>
    </row>
    <row r="69" spans="1:25" x14ac:dyDescent="0.25">
      <c r="A69">
        <v>1523738219.0805099</v>
      </c>
      <c r="B69">
        <v>69</v>
      </c>
      <c r="C69">
        <v>0.65920960903167702</v>
      </c>
      <c r="F69">
        <v>1523738219.0805099</v>
      </c>
      <c r="G69">
        <v>69</v>
      </c>
      <c r="H69">
        <v>0.63090872764587402</v>
      </c>
      <c r="S69">
        <v>1523983717.3993399</v>
      </c>
      <c r="T69">
        <v>69</v>
      </c>
      <c r="U69">
        <v>0.51860433816909701</v>
      </c>
      <c r="W69">
        <v>1523983717.3993399</v>
      </c>
      <c r="X69">
        <v>69</v>
      </c>
      <c r="Y69">
        <v>0.69234585762023904</v>
      </c>
    </row>
    <row r="70" spans="1:25" x14ac:dyDescent="0.25">
      <c r="A70">
        <v>1523738219.3457699</v>
      </c>
      <c r="B70">
        <v>70</v>
      </c>
      <c r="C70">
        <v>0.66968542337417603</v>
      </c>
      <c r="F70">
        <v>1523738219.3457699</v>
      </c>
      <c r="G70">
        <v>70</v>
      </c>
      <c r="H70">
        <v>0.62336856126785201</v>
      </c>
      <c r="S70">
        <v>1523983718.15903</v>
      </c>
      <c r="T70">
        <v>70</v>
      </c>
      <c r="U70">
        <v>0.51530385017394997</v>
      </c>
      <c r="W70">
        <v>1523983718.15903</v>
      </c>
      <c r="X70">
        <v>70</v>
      </c>
      <c r="Y70">
        <v>0.69256955385208097</v>
      </c>
    </row>
    <row r="71" spans="1:25" x14ac:dyDescent="0.25">
      <c r="A71">
        <v>1523738219.6200299</v>
      </c>
      <c r="B71">
        <v>71</v>
      </c>
      <c r="C71">
        <v>0.67427819967269897</v>
      </c>
      <c r="F71">
        <v>1523738219.6200299</v>
      </c>
      <c r="G71">
        <v>71</v>
      </c>
      <c r="H71">
        <v>0.61877524852752597</v>
      </c>
      <c r="S71">
        <v>1523983718.96803</v>
      </c>
      <c r="T71">
        <v>71</v>
      </c>
      <c r="U71">
        <v>0.51356035470962502</v>
      </c>
      <c r="W71">
        <v>1523983718.96803</v>
      </c>
      <c r="X71">
        <v>71</v>
      </c>
      <c r="Y71">
        <v>0.69255447387695301</v>
      </c>
    </row>
    <row r="72" spans="1:25" x14ac:dyDescent="0.25">
      <c r="A72">
        <v>1523738219.8862901</v>
      </c>
      <c r="B72">
        <v>72</v>
      </c>
      <c r="C72">
        <v>0.68110942840576105</v>
      </c>
      <c r="F72">
        <v>1523738219.8862901</v>
      </c>
      <c r="G72">
        <v>72</v>
      </c>
      <c r="H72">
        <v>0.61245083808898904</v>
      </c>
      <c r="S72">
        <v>1523983719.79249</v>
      </c>
      <c r="T72">
        <v>72</v>
      </c>
      <c r="U72">
        <v>0.51147234439849798</v>
      </c>
      <c r="W72">
        <v>1523983719.79249</v>
      </c>
      <c r="X72">
        <v>72</v>
      </c>
      <c r="Y72">
        <v>0.69231975078582697</v>
      </c>
    </row>
    <row r="73" spans="1:25" x14ac:dyDescent="0.25">
      <c r="A73">
        <v>1523738220.2045901</v>
      </c>
      <c r="B73">
        <v>73</v>
      </c>
      <c r="C73">
        <v>0.68209725618362405</v>
      </c>
      <c r="F73">
        <v>1523738220.2045901</v>
      </c>
      <c r="G73">
        <v>73</v>
      </c>
      <c r="H73">
        <v>0.61180162429809504</v>
      </c>
      <c r="S73">
        <v>1523983720.6449101</v>
      </c>
      <c r="T73">
        <v>73</v>
      </c>
      <c r="U73">
        <v>0.51575320959091098</v>
      </c>
      <c r="W73">
        <v>1523983720.6449101</v>
      </c>
      <c r="X73">
        <v>73</v>
      </c>
      <c r="Y73">
        <v>0.69066655635833696</v>
      </c>
    </row>
    <row r="74" spans="1:25" x14ac:dyDescent="0.25">
      <c r="A74">
        <v>1523738220.5249</v>
      </c>
      <c r="B74">
        <v>74</v>
      </c>
      <c r="C74">
        <v>0.69284266233444203</v>
      </c>
      <c r="F74">
        <v>1523738220.5249</v>
      </c>
      <c r="G74">
        <v>74</v>
      </c>
      <c r="H74">
        <v>0.604298055171966</v>
      </c>
      <c r="S74">
        <v>1523983721.42537</v>
      </c>
      <c r="T74">
        <v>74</v>
      </c>
      <c r="U74">
        <v>0.51621931791305498</v>
      </c>
      <c r="W74">
        <v>1523983721.42537</v>
      </c>
      <c r="X74">
        <v>74</v>
      </c>
      <c r="Y74">
        <v>0.68988507986068703</v>
      </c>
    </row>
    <row r="75" spans="1:25" x14ac:dyDescent="0.25">
      <c r="A75">
        <v>1523738220.81318</v>
      </c>
      <c r="B75">
        <v>75</v>
      </c>
      <c r="C75">
        <v>0.69958263635635298</v>
      </c>
      <c r="F75">
        <v>1523738220.81318</v>
      </c>
      <c r="G75">
        <v>75</v>
      </c>
      <c r="H75">
        <v>0.59922671318054199</v>
      </c>
      <c r="S75">
        <v>1523983722.2515399</v>
      </c>
      <c r="T75">
        <v>75</v>
      </c>
      <c r="U75">
        <v>0.51066541671752896</v>
      </c>
      <c r="W75">
        <v>1523983722.2515399</v>
      </c>
      <c r="X75">
        <v>75</v>
      </c>
      <c r="Y75">
        <v>0.69015020132064797</v>
      </c>
    </row>
    <row r="76" spans="1:25" x14ac:dyDescent="0.25">
      <c r="A76">
        <v>1523738221.0884399</v>
      </c>
      <c r="B76">
        <v>76</v>
      </c>
      <c r="C76">
        <v>0.70123451948165805</v>
      </c>
      <c r="F76">
        <v>1523738221.0884399</v>
      </c>
      <c r="G76">
        <v>76</v>
      </c>
      <c r="H76">
        <v>0.59530013799667303</v>
      </c>
      <c r="S76">
        <v>1523983723.0269499</v>
      </c>
      <c r="T76">
        <v>76</v>
      </c>
      <c r="U76">
        <v>0.51487982273101796</v>
      </c>
      <c r="W76">
        <v>1523983723.0269499</v>
      </c>
      <c r="X76">
        <v>76</v>
      </c>
      <c r="Y76">
        <v>0.68995726108551003</v>
      </c>
    </row>
    <row r="77" spans="1:25" x14ac:dyDescent="0.25">
      <c r="A77">
        <v>1523738221.42977</v>
      </c>
      <c r="B77">
        <v>77</v>
      </c>
      <c r="C77">
        <v>0.70428025722503595</v>
      </c>
      <c r="F77">
        <v>1523738221.42977</v>
      </c>
      <c r="G77">
        <v>77</v>
      </c>
      <c r="H77">
        <v>0.59096276760101296</v>
      </c>
      <c r="S77">
        <v>1523983723.80814</v>
      </c>
      <c r="T77">
        <v>77</v>
      </c>
      <c r="U77">
        <v>0.511716067790985</v>
      </c>
      <c r="W77">
        <v>1523983723.80814</v>
      </c>
      <c r="X77">
        <v>77</v>
      </c>
      <c r="Y77">
        <v>0.68996191024780196</v>
      </c>
    </row>
    <row r="78" spans="1:25" x14ac:dyDescent="0.25">
      <c r="A78">
        <v>1523738221.7290599</v>
      </c>
      <c r="B78">
        <v>78</v>
      </c>
      <c r="C78">
        <v>0.709064900875091</v>
      </c>
      <c r="F78">
        <v>1523738221.7290599</v>
      </c>
      <c r="G78">
        <v>78</v>
      </c>
      <c r="H78">
        <v>0.58217233419418302</v>
      </c>
      <c r="S78">
        <v>1523983724.5899401</v>
      </c>
      <c r="T78">
        <v>78</v>
      </c>
      <c r="U78">
        <v>0.51258301734924305</v>
      </c>
      <c r="W78">
        <v>1523983724.5899401</v>
      </c>
      <c r="X78">
        <v>78</v>
      </c>
      <c r="Y78">
        <v>0.68997180461883501</v>
      </c>
    </row>
    <row r="79" spans="1:25" x14ac:dyDescent="0.25">
      <c r="A79">
        <v>1523738222.0013199</v>
      </c>
      <c r="B79">
        <v>79</v>
      </c>
      <c r="C79">
        <v>0.70916163921356201</v>
      </c>
      <c r="F79">
        <v>1523738222.0013199</v>
      </c>
      <c r="G79">
        <v>79</v>
      </c>
      <c r="H79">
        <v>0.57828468084335305</v>
      </c>
      <c r="S79">
        <v>1523983725.4170699</v>
      </c>
      <c r="T79">
        <v>79</v>
      </c>
      <c r="U79">
        <v>0.52110892534255904</v>
      </c>
      <c r="W79">
        <v>1523983725.4170699</v>
      </c>
      <c r="X79">
        <v>79</v>
      </c>
      <c r="Y79">
        <v>0.68973129987716597</v>
      </c>
    </row>
    <row r="80" spans="1:25" x14ac:dyDescent="0.25">
      <c r="A80">
        <v>1523738222.2735801</v>
      </c>
      <c r="B80">
        <v>80</v>
      </c>
      <c r="C80">
        <v>0.70924735069274902</v>
      </c>
      <c r="F80">
        <v>1523738222.2735801</v>
      </c>
      <c r="G80">
        <v>80</v>
      </c>
      <c r="H80">
        <v>0.57837557792663497</v>
      </c>
      <c r="S80">
        <v>1523983726.31967</v>
      </c>
      <c r="T80">
        <v>80</v>
      </c>
      <c r="U80">
        <v>0.52866595983505205</v>
      </c>
      <c r="W80">
        <v>1523983726.31967</v>
      </c>
      <c r="X80">
        <v>80</v>
      </c>
      <c r="Y80">
        <v>0.68972581624984697</v>
      </c>
    </row>
    <row r="81" spans="1:25" x14ac:dyDescent="0.25">
      <c r="A81">
        <v>1523738222.55285</v>
      </c>
      <c r="B81">
        <v>81</v>
      </c>
      <c r="C81">
        <v>0.708817839622497</v>
      </c>
      <c r="F81">
        <v>1523738222.55285</v>
      </c>
      <c r="G81">
        <v>81</v>
      </c>
      <c r="H81">
        <v>0.57840937376022294</v>
      </c>
      <c r="S81">
        <v>1523983727.10743</v>
      </c>
      <c r="T81">
        <v>81</v>
      </c>
      <c r="U81">
        <v>0.53183454275131203</v>
      </c>
      <c r="W81">
        <v>1523983727.10743</v>
      </c>
      <c r="X81">
        <v>81</v>
      </c>
      <c r="Y81">
        <v>0.68972003459930398</v>
      </c>
    </row>
    <row r="82" spans="1:25" x14ac:dyDescent="0.25">
      <c r="A82">
        <v>1523738222.84813</v>
      </c>
      <c r="B82">
        <v>82</v>
      </c>
      <c r="C82">
        <v>0.68543606996536199</v>
      </c>
      <c r="F82">
        <v>1523738222.84813</v>
      </c>
      <c r="G82">
        <v>82</v>
      </c>
      <c r="H82">
        <v>0.59664857387542702</v>
      </c>
      <c r="S82">
        <v>1523983727.89306</v>
      </c>
      <c r="T82">
        <v>82</v>
      </c>
      <c r="U82">
        <v>0.52715110778808505</v>
      </c>
      <c r="W82">
        <v>1523983727.89306</v>
      </c>
      <c r="X82">
        <v>82</v>
      </c>
      <c r="Y82">
        <v>0.69012004137039096</v>
      </c>
    </row>
    <row r="83" spans="1:25" x14ac:dyDescent="0.25">
      <c r="A83">
        <v>1523738223.1243999</v>
      </c>
      <c r="B83">
        <v>83</v>
      </c>
      <c r="C83">
        <v>0.69689244031906095</v>
      </c>
      <c r="F83">
        <v>1523738223.1243999</v>
      </c>
      <c r="G83">
        <v>83</v>
      </c>
      <c r="H83">
        <v>0.59469068050384499</v>
      </c>
      <c r="S83">
        <v>1523983728.6730001</v>
      </c>
      <c r="T83">
        <v>83</v>
      </c>
      <c r="U83">
        <v>0.52943599224090498</v>
      </c>
      <c r="W83">
        <v>1523983728.6730001</v>
      </c>
      <c r="X83">
        <v>83</v>
      </c>
      <c r="Y83">
        <v>0.69010406732559204</v>
      </c>
    </row>
    <row r="84" spans="1:25" x14ac:dyDescent="0.25">
      <c r="A84">
        <v>1523738223.42869</v>
      </c>
      <c r="B84">
        <v>84</v>
      </c>
      <c r="C84">
        <v>0.70920318365097001</v>
      </c>
      <c r="F84">
        <v>1523738223.42869</v>
      </c>
      <c r="G84">
        <v>84</v>
      </c>
      <c r="H84">
        <v>0.59277379512786799</v>
      </c>
      <c r="S84">
        <v>1523983729.4523101</v>
      </c>
      <c r="T84">
        <v>84</v>
      </c>
      <c r="U84">
        <v>0.53349238634109497</v>
      </c>
      <c r="W84">
        <v>1523983729.4523101</v>
      </c>
      <c r="X84">
        <v>84</v>
      </c>
      <c r="Y84">
        <v>0.689911007881164</v>
      </c>
    </row>
    <row r="85" spans="1:25" x14ac:dyDescent="0.25">
      <c r="A85">
        <v>1523738223.71296</v>
      </c>
      <c r="B85">
        <v>85</v>
      </c>
      <c r="C85">
        <v>0.71978288888931197</v>
      </c>
      <c r="F85">
        <v>1523738223.71296</v>
      </c>
      <c r="G85">
        <v>85</v>
      </c>
      <c r="H85">
        <v>0.58744364976882901</v>
      </c>
      <c r="S85">
        <v>1523983730.2311299</v>
      </c>
      <c r="T85">
        <v>85</v>
      </c>
      <c r="U85">
        <v>0.53264313936233498</v>
      </c>
      <c r="W85">
        <v>1523983730.2311299</v>
      </c>
      <c r="X85">
        <v>85</v>
      </c>
      <c r="Y85">
        <v>0.68987745046615601</v>
      </c>
    </row>
    <row r="86" spans="1:25" x14ac:dyDescent="0.25">
      <c r="A86">
        <v>1523738223.98122</v>
      </c>
      <c r="B86">
        <v>86</v>
      </c>
      <c r="C86">
        <v>0.726304590702056</v>
      </c>
      <c r="F86">
        <v>1523738223.98122</v>
      </c>
      <c r="G86">
        <v>86</v>
      </c>
      <c r="H86">
        <v>0.58029431104660001</v>
      </c>
      <c r="S86">
        <v>1523983731.0904601</v>
      </c>
      <c r="T86">
        <v>86</v>
      </c>
      <c r="U86">
        <v>0.53887885808944702</v>
      </c>
      <c r="W86">
        <v>1523983731.0904601</v>
      </c>
      <c r="X86">
        <v>86</v>
      </c>
      <c r="Y86">
        <v>0.68948554992675704</v>
      </c>
    </row>
    <row r="87" spans="1:25" x14ac:dyDescent="0.25">
      <c r="A87">
        <v>1523738224.2514801</v>
      </c>
      <c r="B87">
        <v>87</v>
      </c>
      <c r="C87">
        <v>0.73267412185668901</v>
      </c>
      <c r="F87">
        <v>1523738224.2514801</v>
      </c>
      <c r="G87">
        <v>87</v>
      </c>
      <c r="H87">
        <v>0.56826227903366</v>
      </c>
      <c r="S87">
        <v>1523983731.97997</v>
      </c>
      <c r="T87">
        <v>87</v>
      </c>
      <c r="U87">
        <v>0.54449099302291804</v>
      </c>
      <c r="W87">
        <v>1523983731.97997</v>
      </c>
      <c r="X87">
        <v>87</v>
      </c>
      <c r="Y87">
        <v>0.68894624710082997</v>
      </c>
    </row>
    <row r="88" spans="1:25" x14ac:dyDescent="0.25">
      <c r="A88">
        <v>1523738224.5097301</v>
      </c>
      <c r="B88">
        <v>88</v>
      </c>
      <c r="C88">
        <v>0.73690670728683405</v>
      </c>
      <c r="F88">
        <v>1523738224.5097301</v>
      </c>
      <c r="G88">
        <v>88</v>
      </c>
      <c r="H88">
        <v>0.56126904487609797</v>
      </c>
      <c r="S88">
        <v>1523983732.78106</v>
      </c>
      <c r="T88">
        <v>88</v>
      </c>
      <c r="U88">
        <v>0.54754191637039096</v>
      </c>
      <c r="W88">
        <v>1523983732.78106</v>
      </c>
      <c r="X88">
        <v>88</v>
      </c>
      <c r="Y88">
        <v>0.68807488679885798</v>
      </c>
    </row>
    <row r="89" spans="1:25" x14ac:dyDescent="0.25">
      <c r="A89">
        <v>1523738224.7819901</v>
      </c>
      <c r="B89">
        <v>89</v>
      </c>
      <c r="C89">
        <v>0.74321603775024403</v>
      </c>
      <c r="F89">
        <v>1523738224.7819901</v>
      </c>
      <c r="G89">
        <v>89</v>
      </c>
      <c r="H89">
        <v>0.55255842208862305</v>
      </c>
      <c r="S89">
        <v>1523983733.6072099</v>
      </c>
      <c r="T89">
        <v>89</v>
      </c>
      <c r="U89">
        <v>0.55928772687911898</v>
      </c>
      <c r="W89">
        <v>1523983733.6072099</v>
      </c>
      <c r="X89">
        <v>89</v>
      </c>
      <c r="Y89">
        <v>0.68589138984680098</v>
      </c>
    </row>
    <row r="90" spans="1:25" x14ac:dyDescent="0.25">
      <c r="A90">
        <v>1523738225.07827</v>
      </c>
      <c r="B90">
        <v>90</v>
      </c>
      <c r="C90">
        <v>0.743394434452056</v>
      </c>
      <c r="F90">
        <v>1523738225.07827</v>
      </c>
      <c r="G90">
        <v>90</v>
      </c>
      <c r="H90">
        <v>0.55149000883102395</v>
      </c>
      <c r="S90">
        <v>1523983734.3994501</v>
      </c>
      <c r="T90">
        <v>90</v>
      </c>
      <c r="U90">
        <v>0.56685894727706898</v>
      </c>
      <c r="W90">
        <v>1523983734.3994501</v>
      </c>
      <c r="X90">
        <v>90</v>
      </c>
      <c r="Y90">
        <v>0.68330657482147195</v>
      </c>
    </row>
    <row r="91" spans="1:25" x14ac:dyDescent="0.25">
      <c r="A91">
        <v>1523738225.3435299</v>
      </c>
      <c r="B91">
        <v>91</v>
      </c>
      <c r="C91">
        <v>0.74655497074127197</v>
      </c>
      <c r="F91">
        <v>1523738225.3435299</v>
      </c>
      <c r="G91">
        <v>91</v>
      </c>
      <c r="H91">
        <v>0.55004739761352495</v>
      </c>
      <c r="S91">
        <v>1523983735.17819</v>
      </c>
      <c r="T91">
        <v>91</v>
      </c>
      <c r="U91">
        <v>0.56167304515838601</v>
      </c>
      <c r="W91">
        <v>1523983735.17819</v>
      </c>
      <c r="X91">
        <v>91</v>
      </c>
      <c r="Y91">
        <v>0.69932186603546098</v>
      </c>
    </row>
    <row r="92" spans="1:25" x14ac:dyDescent="0.25">
      <c r="A92">
        <v>1523738225.60378</v>
      </c>
      <c r="B92">
        <v>92</v>
      </c>
      <c r="C92">
        <v>0.745899498462677</v>
      </c>
      <c r="F92">
        <v>1523738225.60378</v>
      </c>
      <c r="G92">
        <v>92</v>
      </c>
      <c r="H92">
        <v>0.54558801651000899</v>
      </c>
      <c r="S92">
        <v>1523983735.9865</v>
      </c>
      <c r="T92">
        <v>92</v>
      </c>
      <c r="U92">
        <v>0.56500571966171198</v>
      </c>
      <c r="W92">
        <v>1523983735.9865</v>
      </c>
      <c r="X92">
        <v>92</v>
      </c>
      <c r="Y92">
        <v>0.704370558261871</v>
      </c>
    </row>
    <row r="93" spans="1:25" x14ac:dyDescent="0.25">
      <c r="A93">
        <v>1523738225.86202</v>
      </c>
      <c r="B93">
        <v>93</v>
      </c>
      <c r="C93">
        <v>0.74730956554412797</v>
      </c>
      <c r="F93">
        <v>1523738225.86202</v>
      </c>
      <c r="G93">
        <v>93</v>
      </c>
      <c r="H93">
        <v>0.54588329792022705</v>
      </c>
      <c r="S93">
        <v>1523983736.78688</v>
      </c>
      <c r="T93">
        <v>93</v>
      </c>
      <c r="U93">
        <v>0.57250517606735196</v>
      </c>
      <c r="W93">
        <v>1523983736.78688</v>
      </c>
      <c r="X93">
        <v>93</v>
      </c>
      <c r="Y93">
        <v>0.70080113410949696</v>
      </c>
    </row>
    <row r="94" spans="1:25" x14ac:dyDescent="0.25">
      <c r="A94">
        <v>1523738226.12027</v>
      </c>
      <c r="B94">
        <v>94</v>
      </c>
      <c r="C94">
        <v>0.75107860565185502</v>
      </c>
      <c r="F94">
        <v>1523738226.12027</v>
      </c>
      <c r="G94">
        <v>94</v>
      </c>
      <c r="H94">
        <v>0.54337620735168402</v>
      </c>
      <c r="S94">
        <v>1523983737.54986</v>
      </c>
      <c r="T94">
        <v>94</v>
      </c>
      <c r="U94">
        <v>0.58925467729568404</v>
      </c>
      <c r="W94">
        <v>1523983737.54986</v>
      </c>
      <c r="X94">
        <v>94</v>
      </c>
      <c r="Y94">
        <v>0.69177156686782804</v>
      </c>
    </row>
    <row r="95" spans="1:25" x14ac:dyDescent="0.25">
      <c r="A95">
        <v>1523738226.4065499</v>
      </c>
      <c r="B95">
        <v>95</v>
      </c>
      <c r="C95">
        <v>0.75947076082229603</v>
      </c>
      <c r="F95">
        <v>1523738226.4065499</v>
      </c>
      <c r="G95">
        <v>95</v>
      </c>
      <c r="H95">
        <v>0.53719753026962203</v>
      </c>
      <c r="S95">
        <v>1523983738.33564</v>
      </c>
      <c r="T95">
        <v>95</v>
      </c>
      <c r="U95">
        <v>0.599329233169555</v>
      </c>
      <c r="W95">
        <v>1523983738.33564</v>
      </c>
      <c r="X95">
        <v>95</v>
      </c>
      <c r="Y95">
        <v>0.68863010406494096</v>
      </c>
    </row>
    <row r="96" spans="1:25" x14ac:dyDescent="0.25">
      <c r="A96">
        <v>1523738226.7298601</v>
      </c>
      <c r="B96">
        <v>96</v>
      </c>
      <c r="C96">
        <v>0.76252371072769098</v>
      </c>
      <c r="F96">
        <v>1523738226.7298601</v>
      </c>
      <c r="G96">
        <v>96</v>
      </c>
      <c r="H96">
        <v>0.531344294548034</v>
      </c>
      <c r="S96">
        <v>1523983739.1979401</v>
      </c>
      <c r="T96">
        <v>96</v>
      </c>
      <c r="U96">
        <v>0.60539633035659701</v>
      </c>
      <c r="W96">
        <v>1523983739.1979401</v>
      </c>
      <c r="X96">
        <v>96</v>
      </c>
      <c r="Y96">
        <v>0.68658792972564697</v>
      </c>
    </row>
    <row r="97" spans="1:25" x14ac:dyDescent="0.25">
      <c r="A97">
        <v>1523738226.99211</v>
      </c>
      <c r="B97">
        <v>97</v>
      </c>
      <c r="C97">
        <v>0.76477134227752597</v>
      </c>
      <c r="F97">
        <v>1523738226.99211</v>
      </c>
      <c r="G97">
        <v>97</v>
      </c>
      <c r="H97">
        <v>0.52361065149307195</v>
      </c>
      <c r="S97">
        <v>1523983739.9829099</v>
      </c>
      <c r="T97">
        <v>97</v>
      </c>
      <c r="U97">
        <v>0.60485666990280096</v>
      </c>
      <c r="W97">
        <v>1523983739.9829099</v>
      </c>
      <c r="X97">
        <v>97</v>
      </c>
      <c r="Y97">
        <v>0.68551504611968905</v>
      </c>
    </row>
    <row r="98" spans="1:25" x14ac:dyDescent="0.25">
      <c r="A98">
        <v>1523738227.2693801</v>
      </c>
      <c r="B98">
        <v>98</v>
      </c>
      <c r="C98">
        <v>0.76279419660568204</v>
      </c>
      <c r="F98">
        <v>1523738227.2693801</v>
      </c>
      <c r="G98">
        <v>98</v>
      </c>
      <c r="H98">
        <v>0.52587783336639404</v>
      </c>
      <c r="S98">
        <v>1523983740.7757499</v>
      </c>
      <c r="T98">
        <v>98</v>
      </c>
      <c r="U98">
        <v>0.60737103223800604</v>
      </c>
      <c r="W98">
        <v>1523983740.7757499</v>
      </c>
      <c r="X98">
        <v>98</v>
      </c>
      <c r="Y98">
        <v>0.68434137105941695</v>
      </c>
    </row>
    <row r="99" spans="1:25" x14ac:dyDescent="0.25">
      <c r="A99">
        <v>1523738227.5606599</v>
      </c>
      <c r="B99">
        <v>99</v>
      </c>
      <c r="C99">
        <v>0.76701480150222701</v>
      </c>
      <c r="F99">
        <v>1523738227.5606599</v>
      </c>
      <c r="G99">
        <v>99</v>
      </c>
      <c r="H99">
        <v>0.51999676227569502</v>
      </c>
      <c r="S99">
        <v>1523983741.6174099</v>
      </c>
      <c r="T99">
        <v>99</v>
      </c>
      <c r="U99">
        <v>0.60763394832610995</v>
      </c>
      <c r="W99">
        <v>1523983741.6174099</v>
      </c>
      <c r="X99">
        <v>99</v>
      </c>
      <c r="Y99">
        <v>0.682991802692413</v>
      </c>
    </row>
    <row r="100" spans="1:25" x14ac:dyDescent="0.25">
      <c r="A100">
        <v>1523738227.8259101</v>
      </c>
      <c r="B100">
        <v>100</v>
      </c>
      <c r="C100">
        <v>0.76981329917907704</v>
      </c>
      <c r="F100">
        <v>1523738227.8259101</v>
      </c>
      <c r="G100">
        <v>100</v>
      </c>
      <c r="H100">
        <v>0.51411390304565396</v>
      </c>
      <c r="S100">
        <v>1523983742.5234201</v>
      </c>
      <c r="T100">
        <v>100</v>
      </c>
      <c r="U100">
        <v>0.61137056350707997</v>
      </c>
      <c r="W100">
        <v>1523983742.5234201</v>
      </c>
      <c r="X100">
        <v>100</v>
      </c>
      <c r="Y100">
        <v>0.67878991365432695</v>
      </c>
    </row>
    <row r="101" spans="1:25" x14ac:dyDescent="0.25">
      <c r="A101">
        <v>1523738228.09517</v>
      </c>
      <c r="B101">
        <v>101</v>
      </c>
      <c r="C101">
        <v>0.773331999778747</v>
      </c>
      <c r="F101">
        <v>1523738228.09517</v>
      </c>
      <c r="G101">
        <v>101</v>
      </c>
      <c r="H101">
        <v>0.50862669944763095</v>
      </c>
      <c r="S101">
        <v>1523983743.3189099</v>
      </c>
      <c r="T101">
        <v>101</v>
      </c>
      <c r="U101">
        <v>0.62123352289199796</v>
      </c>
      <c r="W101">
        <v>1523983743.3189099</v>
      </c>
      <c r="X101">
        <v>101</v>
      </c>
      <c r="Y101">
        <v>0.67334914207458496</v>
      </c>
    </row>
    <row r="102" spans="1:25" x14ac:dyDescent="0.25">
      <c r="A102">
        <v>1523738228.35342</v>
      </c>
      <c r="B102">
        <v>102</v>
      </c>
      <c r="C102">
        <v>0.77349877357482899</v>
      </c>
      <c r="F102">
        <v>1523738228.35342</v>
      </c>
      <c r="G102">
        <v>102</v>
      </c>
      <c r="H102">
        <v>0.50565356016159002</v>
      </c>
      <c r="S102">
        <v>1523983744.10567</v>
      </c>
      <c r="T102">
        <v>102</v>
      </c>
      <c r="U102">
        <v>0.62661015987396196</v>
      </c>
      <c r="W102">
        <v>1523983744.10567</v>
      </c>
      <c r="X102">
        <v>102</v>
      </c>
      <c r="Y102">
        <v>0.66928470134735096</v>
      </c>
    </row>
    <row r="103" spans="1:25" x14ac:dyDescent="0.25">
      <c r="A103">
        <v>1523738228.61467</v>
      </c>
      <c r="B103">
        <v>103</v>
      </c>
      <c r="C103">
        <v>0.77264887094497603</v>
      </c>
      <c r="F103">
        <v>1523738228.61467</v>
      </c>
      <c r="G103">
        <v>103</v>
      </c>
      <c r="H103">
        <v>0.50600045919418302</v>
      </c>
      <c r="S103">
        <v>1523983744.9005499</v>
      </c>
      <c r="T103">
        <v>103</v>
      </c>
      <c r="U103">
        <v>0.63194912672042802</v>
      </c>
      <c r="W103">
        <v>1523983744.9005499</v>
      </c>
      <c r="X103">
        <v>103</v>
      </c>
      <c r="Y103">
        <v>0.66498935222625699</v>
      </c>
    </row>
    <row r="104" spans="1:25" x14ac:dyDescent="0.25">
      <c r="A104">
        <v>1523738228.8859301</v>
      </c>
      <c r="B104">
        <v>104</v>
      </c>
      <c r="C104">
        <v>0.77388399839401201</v>
      </c>
      <c r="F104">
        <v>1523738228.8859301</v>
      </c>
      <c r="G104">
        <v>104</v>
      </c>
      <c r="H104">
        <v>0.50535786151885898</v>
      </c>
      <c r="S104">
        <v>1523983745.7301099</v>
      </c>
      <c r="T104">
        <v>104</v>
      </c>
      <c r="U104">
        <v>0.63875418901443404</v>
      </c>
      <c r="W104">
        <v>1523983745.7301099</v>
      </c>
      <c r="X104">
        <v>104</v>
      </c>
      <c r="Y104">
        <v>0.66093891859054499</v>
      </c>
    </row>
    <row r="105" spans="1:25" x14ac:dyDescent="0.25">
      <c r="A105">
        <v>1523738229.1471801</v>
      </c>
      <c r="B105">
        <v>105</v>
      </c>
      <c r="C105">
        <v>0.77399557828903198</v>
      </c>
      <c r="F105">
        <v>1523738229.1471801</v>
      </c>
      <c r="G105">
        <v>105</v>
      </c>
      <c r="H105">
        <v>0.49927353858947698</v>
      </c>
      <c r="S105">
        <v>1523983746.54024</v>
      </c>
      <c r="T105">
        <v>105</v>
      </c>
      <c r="U105">
        <v>0.639878749847412</v>
      </c>
      <c r="W105">
        <v>1523983746.54024</v>
      </c>
      <c r="X105">
        <v>105</v>
      </c>
      <c r="Y105">
        <v>0.65780484676360995</v>
      </c>
    </row>
    <row r="106" spans="1:25" x14ac:dyDescent="0.25">
      <c r="A106">
        <v>1523738229.4284501</v>
      </c>
      <c r="B106">
        <v>106</v>
      </c>
      <c r="C106">
        <v>0.77609604597091597</v>
      </c>
      <c r="F106">
        <v>1523738229.4284501</v>
      </c>
      <c r="G106">
        <v>106</v>
      </c>
      <c r="H106">
        <v>0.495169818401336</v>
      </c>
      <c r="S106">
        <v>1523983747.3648</v>
      </c>
      <c r="T106">
        <v>106</v>
      </c>
      <c r="U106">
        <v>0.64239090681076005</v>
      </c>
      <c r="W106">
        <v>1523983747.3648</v>
      </c>
      <c r="X106">
        <v>106</v>
      </c>
      <c r="Y106">
        <v>0.65396893024444502</v>
      </c>
    </row>
    <row r="107" spans="1:25" x14ac:dyDescent="0.25">
      <c r="A107">
        <v>1523738229.7337401</v>
      </c>
      <c r="B107">
        <v>107</v>
      </c>
      <c r="C107">
        <v>0.77898645401000899</v>
      </c>
      <c r="F107">
        <v>1523738229.7337401</v>
      </c>
      <c r="G107">
        <v>107</v>
      </c>
      <c r="H107">
        <v>0.49406740069389299</v>
      </c>
      <c r="S107">
        <v>1523983748.3048999</v>
      </c>
      <c r="T107">
        <v>107</v>
      </c>
      <c r="U107">
        <v>0.64215183258056596</v>
      </c>
      <c r="W107">
        <v>1523983748.3048999</v>
      </c>
      <c r="X107">
        <v>107</v>
      </c>
      <c r="Y107">
        <v>0.653645038604736</v>
      </c>
    </row>
    <row r="108" spans="1:25" x14ac:dyDescent="0.25">
      <c r="A108">
        <v>1523738229.9979999</v>
      </c>
      <c r="B108">
        <v>108</v>
      </c>
      <c r="C108">
        <v>0.77908778190612704</v>
      </c>
      <c r="F108">
        <v>1523738229.9979999</v>
      </c>
      <c r="G108">
        <v>108</v>
      </c>
      <c r="H108">
        <v>0.491074949502944</v>
      </c>
      <c r="S108">
        <v>1523983749.0809801</v>
      </c>
      <c r="T108">
        <v>108</v>
      </c>
      <c r="U108">
        <v>0.64343667030334395</v>
      </c>
      <c r="W108">
        <v>1523983749.0809801</v>
      </c>
      <c r="X108">
        <v>108</v>
      </c>
      <c r="Y108">
        <v>0.65297263860702504</v>
      </c>
    </row>
    <row r="109" spans="1:25" x14ac:dyDescent="0.25">
      <c r="A109">
        <v>1523738230.2572401</v>
      </c>
      <c r="B109">
        <v>109</v>
      </c>
      <c r="C109">
        <v>0.78617900609970004</v>
      </c>
      <c r="F109">
        <v>1523738230.2572401</v>
      </c>
      <c r="G109">
        <v>109</v>
      </c>
      <c r="H109">
        <v>0.48262917995452798</v>
      </c>
      <c r="S109">
        <v>1523983749.9035499</v>
      </c>
      <c r="T109">
        <v>109</v>
      </c>
      <c r="U109">
        <v>0.64759302139282204</v>
      </c>
      <c r="W109">
        <v>1523983749.9035499</v>
      </c>
      <c r="X109">
        <v>109</v>
      </c>
      <c r="Y109">
        <v>0.64831787347793501</v>
      </c>
    </row>
    <row r="110" spans="1:25" x14ac:dyDescent="0.25">
      <c r="A110">
        <v>1523738230.5215001</v>
      </c>
      <c r="B110">
        <v>110</v>
      </c>
      <c r="C110">
        <v>0.78556108474731401</v>
      </c>
      <c r="F110">
        <v>1523738230.5215001</v>
      </c>
      <c r="G110">
        <v>110</v>
      </c>
      <c r="H110">
        <v>0.48100811243057201</v>
      </c>
      <c r="S110">
        <v>1523983750.8145599</v>
      </c>
      <c r="T110">
        <v>110</v>
      </c>
      <c r="U110">
        <v>0.65183371305465698</v>
      </c>
      <c r="W110">
        <v>1523983750.8145599</v>
      </c>
      <c r="X110">
        <v>110</v>
      </c>
      <c r="Y110">
        <v>0.64911377429962103</v>
      </c>
    </row>
    <row r="111" spans="1:25" x14ac:dyDescent="0.25">
      <c r="A111">
        <v>1523738230.7837501</v>
      </c>
      <c r="B111">
        <v>111</v>
      </c>
      <c r="C111">
        <v>0.78950500488281194</v>
      </c>
      <c r="F111">
        <v>1523738230.7837501</v>
      </c>
      <c r="G111">
        <v>111</v>
      </c>
      <c r="H111">
        <v>0.47810134291648798</v>
      </c>
      <c r="S111">
        <v>1523983751.5831699</v>
      </c>
      <c r="T111">
        <v>111</v>
      </c>
      <c r="U111">
        <v>0.647150337696075</v>
      </c>
      <c r="W111">
        <v>1523983751.5831699</v>
      </c>
      <c r="X111">
        <v>111</v>
      </c>
      <c r="Y111">
        <v>0.65229523181915205</v>
      </c>
    </row>
    <row r="112" spans="1:25" x14ac:dyDescent="0.25">
      <c r="A112">
        <v>1523738231.05901</v>
      </c>
      <c r="B112">
        <v>112</v>
      </c>
      <c r="C112">
        <v>0.79055452346801702</v>
      </c>
      <c r="F112">
        <v>1523738231.05901</v>
      </c>
      <c r="G112">
        <v>112</v>
      </c>
      <c r="H112">
        <v>0.47557944059371898</v>
      </c>
      <c r="S112">
        <v>1523983752.36273</v>
      </c>
      <c r="T112">
        <v>112</v>
      </c>
      <c r="U112">
        <v>0.65043532848358099</v>
      </c>
      <c r="W112">
        <v>1523983752.36273</v>
      </c>
      <c r="X112">
        <v>112</v>
      </c>
      <c r="Y112">
        <v>0.65136194229125899</v>
      </c>
    </row>
    <row r="113" spans="1:25" x14ac:dyDescent="0.25">
      <c r="A113">
        <v>1523738233.1540301</v>
      </c>
      <c r="B113">
        <v>113</v>
      </c>
      <c r="C113">
        <v>0.79199910163879395</v>
      </c>
      <c r="F113">
        <v>1523738233.1540301</v>
      </c>
      <c r="G113">
        <v>113</v>
      </c>
      <c r="H113">
        <v>0.47600179910659701</v>
      </c>
      <c r="S113">
        <v>1523983756.8563001</v>
      </c>
      <c r="T113">
        <v>113</v>
      </c>
      <c r="U113">
        <v>0.65239179134368896</v>
      </c>
      <c r="W113">
        <v>1523983756.8563001</v>
      </c>
      <c r="X113">
        <v>113</v>
      </c>
      <c r="Y113">
        <v>0.65004324913024902</v>
      </c>
    </row>
    <row r="114" spans="1:25" x14ac:dyDescent="0.25">
      <c r="A114">
        <v>1523738234.5653801</v>
      </c>
      <c r="B114">
        <v>114</v>
      </c>
      <c r="C114">
        <v>0.79079920053482</v>
      </c>
      <c r="F114">
        <v>1523738234.5653801</v>
      </c>
      <c r="G114">
        <v>114</v>
      </c>
      <c r="H114">
        <v>0.47368481755256597</v>
      </c>
      <c r="S114">
        <v>1523983759.0209799</v>
      </c>
      <c r="T114">
        <v>114</v>
      </c>
      <c r="U114">
        <v>0.66515260934829701</v>
      </c>
      <c r="W114">
        <v>1523983759.0209799</v>
      </c>
      <c r="X114">
        <v>114</v>
      </c>
      <c r="Y114">
        <v>0.63973039388656605</v>
      </c>
    </row>
    <row r="115" spans="1:25" x14ac:dyDescent="0.25">
      <c r="A115">
        <v>1523738234.8696699</v>
      </c>
      <c r="B115">
        <v>115</v>
      </c>
      <c r="C115">
        <v>0.79071927070617598</v>
      </c>
      <c r="F115">
        <v>1523738234.8696699</v>
      </c>
      <c r="G115">
        <v>115</v>
      </c>
      <c r="H115">
        <v>0.46768015623092601</v>
      </c>
      <c r="S115">
        <v>1523983759.90749</v>
      </c>
      <c r="T115">
        <v>115</v>
      </c>
      <c r="U115">
        <v>0.67563736438751198</v>
      </c>
      <c r="W115">
        <v>1523983759.90749</v>
      </c>
      <c r="X115">
        <v>115</v>
      </c>
      <c r="Y115">
        <v>0.63104188442230202</v>
      </c>
    </row>
    <row r="116" spans="1:25" x14ac:dyDescent="0.25">
      <c r="A116">
        <v>1523738235.14394</v>
      </c>
      <c r="B116">
        <v>116</v>
      </c>
      <c r="C116">
        <v>0.78914731740951505</v>
      </c>
      <c r="F116">
        <v>1523738235.14394</v>
      </c>
      <c r="G116">
        <v>116</v>
      </c>
      <c r="H116">
        <v>0.46537992358207703</v>
      </c>
      <c r="S116">
        <v>1523983760.8104701</v>
      </c>
      <c r="T116">
        <v>116</v>
      </c>
      <c r="U116">
        <v>0.68007361888885498</v>
      </c>
      <c r="W116">
        <v>1523983760.8104701</v>
      </c>
      <c r="X116">
        <v>116</v>
      </c>
      <c r="Y116">
        <v>0.62757819890975897</v>
      </c>
    </row>
    <row r="117" spans="1:25" x14ac:dyDescent="0.25">
      <c r="A117">
        <v>1523738235.4131999</v>
      </c>
      <c r="B117">
        <v>117</v>
      </c>
      <c r="C117">
        <v>0.78373259305953902</v>
      </c>
      <c r="F117">
        <v>1523738235.4131999</v>
      </c>
      <c r="G117">
        <v>117</v>
      </c>
      <c r="H117">
        <v>0.46944582462310702</v>
      </c>
      <c r="S117">
        <v>1523983761.56953</v>
      </c>
      <c r="T117">
        <v>117</v>
      </c>
      <c r="U117">
        <v>0.67406624555587702</v>
      </c>
      <c r="W117">
        <v>1523983761.56953</v>
      </c>
      <c r="X117">
        <v>117</v>
      </c>
      <c r="Y117">
        <v>0.63302719593048096</v>
      </c>
    </row>
    <row r="118" spans="1:25" x14ac:dyDescent="0.25">
      <c r="A118">
        <v>1523738235.6844599</v>
      </c>
      <c r="B118">
        <v>118</v>
      </c>
      <c r="C118">
        <v>0.78435933589935303</v>
      </c>
      <c r="F118">
        <v>1523738235.6844599</v>
      </c>
      <c r="G118">
        <v>118</v>
      </c>
      <c r="H118">
        <v>0.46777459979057301</v>
      </c>
      <c r="S118">
        <v>1523983762.3241899</v>
      </c>
      <c r="T118">
        <v>118</v>
      </c>
      <c r="U118">
        <v>0.67415964603423995</v>
      </c>
      <c r="W118">
        <v>1523983762.3241899</v>
      </c>
      <c r="X118">
        <v>118</v>
      </c>
      <c r="Y118">
        <v>0.63233292102813698</v>
      </c>
    </row>
    <row r="119" spans="1:25" x14ac:dyDescent="0.25">
      <c r="A119">
        <v>1523738235.9537101</v>
      </c>
      <c r="B119">
        <v>119</v>
      </c>
      <c r="C119">
        <v>0.791423380374908</v>
      </c>
      <c r="F119">
        <v>1523738235.9537101</v>
      </c>
      <c r="G119">
        <v>119</v>
      </c>
      <c r="H119">
        <v>0.46134653687477101</v>
      </c>
      <c r="S119">
        <v>1523983763.1328299</v>
      </c>
      <c r="T119">
        <v>119</v>
      </c>
      <c r="U119">
        <v>0.66324365139007502</v>
      </c>
      <c r="W119">
        <v>1523983763.1328299</v>
      </c>
      <c r="X119">
        <v>119</v>
      </c>
      <c r="Y119">
        <v>0.64212542772293002</v>
      </c>
    </row>
    <row r="120" spans="1:25" x14ac:dyDescent="0.25">
      <c r="A120">
        <v>1523738236.2349801</v>
      </c>
      <c r="B120">
        <v>120</v>
      </c>
      <c r="C120">
        <v>0.794281065464019</v>
      </c>
      <c r="F120">
        <v>1523738236.2349801</v>
      </c>
      <c r="G120">
        <v>120</v>
      </c>
      <c r="H120">
        <v>0.45842561125755299</v>
      </c>
      <c r="S120">
        <v>1523983763.91587</v>
      </c>
      <c r="T120">
        <v>120</v>
      </c>
      <c r="U120">
        <v>0.65941929817199696</v>
      </c>
      <c r="W120">
        <v>1523983763.91587</v>
      </c>
      <c r="X120">
        <v>120</v>
      </c>
      <c r="Y120">
        <v>0.64503586292266801</v>
      </c>
    </row>
    <row r="121" spans="1:25" x14ac:dyDescent="0.25">
      <c r="A121">
        <v>1523738236.5022399</v>
      </c>
      <c r="B121">
        <v>121</v>
      </c>
      <c r="C121">
        <v>0.79185295104980402</v>
      </c>
      <c r="F121">
        <v>1523738236.5022399</v>
      </c>
      <c r="G121">
        <v>121</v>
      </c>
      <c r="H121">
        <v>0.46285572648048401</v>
      </c>
      <c r="S121">
        <v>1523983764.70295</v>
      </c>
      <c r="T121">
        <v>121</v>
      </c>
      <c r="U121">
        <v>0.65897738933563199</v>
      </c>
      <c r="W121">
        <v>1523983764.70295</v>
      </c>
      <c r="X121">
        <v>121</v>
      </c>
      <c r="Y121">
        <v>0.64441168308258001</v>
      </c>
    </row>
    <row r="122" spans="1:25" x14ac:dyDescent="0.25">
      <c r="A122">
        <v>1523738236.7774999</v>
      </c>
      <c r="B122">
        <v>122</v>
      </c>
      <c r="C122">
        <v>0.78916764259338301</v>
      </c>
      <c r="F122">
        <v>1523738236.7774999</v>
      </c>
      <c r="G122">
        <v>122</v>
      </c>
      <c r="H122">
        <v>0.46152666211128202</v>
      </c>
      <c r="S122">
        <v>1523983765.5013299</v>
      </c>
      <c r="T122">
        <v>122</v>
      </c>
      <c r="U122">
        <v>0.65307962894439697</v>
      </c>
      <c r="W122">
        <v>1523983765.5013299</v>
      </c>
      <c r="X122">
        <v>122</v>
      </c>
      <c r="Y122">
        <v>0.64876931905746404</v>
      </c>
    </row>
    <row r="123" spans="1:25" x14ac:dyDescent="0.25">
      <c r="A123">
        <v>1523738237.0497701</v>
      </c>
      <c r="B123">
        <v>123</v>
      </c>
      <c r="C123">
        <v>0.79225087165832497</v>
      </c>
      <c r="F123">
        <v>1523738237.0497701</v>
      </c>
      <c r="G123">
        <v>123</v>
      </c>
      <c r="H123">
        <v>0.460440903902053</v>
      </c>
      <c r="S123">
        <v>1523983766.37655</v>
      </c>
      <c r="T123">
        <v>123</v>
      </c>
      <c r="U123">
        <v>0.65377169847488403</v>
      </c>
      <c r="W123">
        <v>1523983766.37655</v>
      </c>
      <c r="X123">
        <v>123</v>
      </c>
      <c r="Y123">
        <v>0.64868038892745905</v>
      </c>
    </row>
    <row r="124" spans="1:25" x14ac:dyDescent="0.25">
      <c r="A124">
        <v>1523738237.3250301</v>
      </c>
      <c r="B124">
        <v>124</v>
      </c>
      <c r="C124">
        <v>0.794025778770446</v>
      </c>
      <c r="F124">
        <v>1523738237.3250301</v>
      </c>
      <c r="G124">
        <v>124</v>
      </c>
      <c r="H124">
        <v>0.45785745978355402</v>
      </c>
      <c r="S124">
        <v>1523983767.20926</v>
      </c>
      <c r="T124">
        <v>124</v>
      </c>
      <c r="U124">
        <v>0.65639454126357999</v>
      </c>
      <c r="W124">
        <v>1523983767.20926</v>
      </c>
      <c r="X124">
        <v>124</v>
      </c>
      <c r="Y124">
        <v>0.64764368534088101</v>
      </c>
    </row>
    <row r="125" spans="1:25" x14ac:dyDescent="0.25">
      <c r="A125">
        <v>1523738237.65835</v>
      </c>
      <c r="B125">
        <v>125</v>
      </c>
      <c r="C125">
        <v>0.79812318086624101</v>
      </c>
      <c r="F125">
        <v>1523738237.65835</v>
      </c>
      <c r="G125">
        <v>125</v>
      </c>
      <c r="H125">
        <v>0.45156353712081898</v>
      </c>
      <c r="S125">
        <v>1523983767.9968901</v>
      </c>
      <c r="T125">
        <v>125</v>
      </c>
      <c r="U125">
        <v>0.65475505590438798</v>
      </c>
      <c r="W125">
        <v>1523983767.9968901</v>
      </c>
      <c r="X125">
        <v>125</v>
      </c>
      <c r="Y125">
        <v>0.64807474613189697</v>
      </c>
    </row>
    <row r="126" spans="1:25" x14ac:dyDescent="0.25">
      <c r="A126">
        <v>1523738237.9746599</v>
      </c>
      <c r="B126">
        <v>126</v>
      </c>
      <c r="C126">
        <v>0.794810831546783</v>
      </c>
      <c r="F126">
        <v>1523738237.9746599</v>
      </c>
      <c r="G126">
        <v>126</v>
      </c>
      <c r="H126">
        <v>0.45830377936363198</v>
      </c>
      <c r="S126">
        <v>1523983768.7718799</v>
      </c>
      <c r="T126">
        <v>126</v>
      </c>
      <c r="U126">
        <v>0.64877957105636597</v>
      </c>
      <c r="W126">
        <v>1523983768.7718799</v>
      </c>
      <c r="X126">
        <v>126</v>
      </c>
      <c r="Y126">
        <v>0.65177011489868097</v>
      </c>
    </row>
    <row r="127" spans="1:25" x14ac:dyDescent="0.25">
      <c r="A127">
        <v>1523738238.27194</v>
      </c>
      <c r="B127">
        <v>127</v>
      </c>
      <c r="C127">
        <v>0.79332971572875899</v>
      </c>
      <c r="F127">
        <v>1523738238.27194</v>
      </c>
      <c r="G127">
        <v>127</v>
      </c>
      <c r="H127">
        <v>0.45820981264114302</v>
      </c>
      <c r="S127">
        <v>1523983769.54877</v>
      </c>
      <c r="T127">
        <v>127</v>
      </c>
      <c r="U127">
        <v>0.64790159463882402</v>
      </c>
      <c r="W127">
        <v>1523983769.54877</v>
      </c>
      <c r="X127">
        <v>127</v>
      </c>
      <c r="Y127">
        <v>0.65222579240798895</v>
      </c>
    </row>
    <row r="128" spans="1:25" x14ac:dyDescent="0.25">
      <c r="A128">
        <v>1523738238.59425</v>
      </c>
      <c r="B128">
        <v>128</v>
      </c>
      <c r="C128">
        <v>0.79849672317504805</v>
      </c>
      <c r="F128">
        <v>1523738238.59425</v>
      </c>
      <c r="G128">
        <v>128</v>
      </c>
      <c r="H128">
        <v>0.45454612374305697</v>
      </c>
      <c r="S128">
        <v>1523983770.36712</v>
      </c>
      <c r="T128">
        <v>128</v>
      </c>
      <c r="U128">
        <v>0.64861142635345403</v>
      </c>
      <c r="W128">
        <v>1523983770.36712</v>
      </c>
      <c r="X128">
        <v>128</v>
      </c>
      <c r="Y128">
        <v>0.65167850255966098</v>
      </c>
    </row>
    <row r="129" spans="1:25" x14ac:dyDescent="0.25">
      <c r="A129">
        <v>1523738238.8975401</v>
      </c>
      <c r="B129">
        <v>129</v>
      </c>
      <c r="C129">
        <v>0.799147069454193</v>
      </c>
      <c r="F129">
        <v>1523738238.8975401</v>
      </c>
      <c r="G129">
        <v>129</v>
      </c>
      <c r="H129">
        <v>0.45362818241119301</v>
      </c>
      <c r="S129">
        <v>1523983771.2437699</v>
      </c>
      <c r="T129">
        <v>129</v>
      </c>
      <c r="U129">
        <v>0.64675027132034302</v>
      </c>
      <c r="W129">
        <v>1523983771.2437699</v>
      </c>
      <c r="X129">
        <v>129</v>
      </c>
      <c r="Y129">
        <v>0.65200704336166304</v>
      </c>
    </row>
    <row r="130" spans="1:25" x14ac:dyDescent="0.25">
      <c r="A130">
        <v>1523738239.17681</v>
      </c>
      <c r="B130">
        <v>130</v>
      </c>
      <c r="C130">
        <v>0.79923236370086603</v>
      </c>
      <c r="F130">
        <v>1523738239.17681</v>
      </c>
      <c r="G130">
        <v>130</v>
      </c>
      <c r="H130">
        <v>0.45107540488243097</v>
      </c>
      <c r="S130">
        <v>1523983772.0478101</v>
      </c>
      <c r="T130">
        <v>130</v>
      </c>
      <c r="U130">
        <v>0.64957523345947199</v>
      </c>
      <c r="W130">
        <v>1523983772.0478101</v>
      </c>
      <c r="X130">
        <v>130</v>
      </c>
      <c r="Y130">
        <v>0.64983928203582697</v>
      </c>
    </row>
    <row r="131" spans="1:25" x14ac:dyDescent="0.25">
      <c r="A131">
        <v>1523738239.4540701</v>
      </c>
      <c r="B131">
        <v>131</v>
      </c>
      <c r="C131">
        <v>0.80230915546417203</v>
      </c>
      <c r="F131">
        <v>1523738239.4540701</v>
      </c>
      <c r="G131">
        <v>131</v>
      </c>
      <c r="H131">
        <v>0.45171254873275701</v>
      </c>
      <c r="S131">
        <v>1523983772.83532</v>
      </c>
      <c r="T131">
        <v>131</v>
      </c>
      <c r="U131">
        <v>0.64461773633956898</v>
      </c>
      <c r="W131">
        <v>1523983772.83532</v>
      </c>
      <c r="X131">
        <v>131</v>
      </c>
      <c r="Y131">
        <v>0.65196239948272705</v>
      </c>
    </row>
    <row r="132" spans="1:25" x14ac:dyDescent="0.25">
      <c r="A132">
        <v>1523738239.7313399</v>
      </c>
      <c r="B132">
        <v>132</v>
      </c>
      <c r="C132">
        <v>0.80207824707031194</v>
      </c>
      <c r="F132">
        <v>1523738239.7313399</v>
      </c>
      <c r="G132">
        <v>132</v>
      </c>
      <c r="H132">
        <v>0.452765852212905</v>
      </c>
      <c r="S132">
        <v>1523983773.6157</v>
      </c>
      <c r="T132">
        <v>132</v>
      </c>
      <c r="U132">
        <v>0.64065593481063798</v>
      </c>
      <c r="W132">
        <v>1523983773.6157</v>
      </c>
      <c r="X132">
        <v>132</v>
      </c>
      <c r="Y132">
        <v>0.65339183807373002</v>
      </c>
    </row>
    <row r="133" spans="1:25" x14ac:dyDescent="0.25">
      <c r="A133">
        <v>1523738239.99559</v>
      </c>
      <c r="B133">
        <v>133</v>
      </c>
      <c r="C133">
        <v>0.80687040090560902</v>
      </c>
      <c r="F133">
        <v>1523738239.99559</v>
      </c>
      <c r="G133">
        <v>133</v>
      </c>
      <c r="H133">
        <v>0.44370642304420399</v>
      </c>
      <c r="S133">
        <v>1523983774.41448</v>
      </c>
      <c r="T133">
        <v>133</v>
      </c>
      <c r="U133">
        <v>0.641590356826782</v>
      </c>
      <c r="W133">
        <v>1523983774.41448</v>
      </c>
      <c r="X133">
        <v>133</v>
      </c>
      <c r="Y133">
        <v>0.65300035476684504</v>
      </c>
    </row>
    <row r="134" spans="1:25" x14ac:dyDescent="0.25">
      <c r="A134">
        <v>1523738240.28687</v>
      </c>
      <c r="B134">
        <v>134</v>
      </c>
      <c r="C134">
        <v>0.80368334054946899</v>
      </c>
      <c r="F134">
        <v>1523738240.28687</v>
      </c>
      <c r="G134">
        <v>134</v>
      </c>
      <c r="H134">
        <v>0.44828128814697199</v>
      </c>
      <c r="S134">
        <v>1523983775.34501</v>
      </c>
      <c r="T134">
        <v>134</v>
      </c>
      <c r="U134">
        <v>0.63793134689330999</v>
      </c>
      <c r="W134">
        <v>1523983775.34501</v>
      </c>
      <c r="X134">
        <v>134</v>
      </c>
      <c r="Y134">
        <v>0.65434247255325295</v>
      </c>
    </row>
    <row r="135" spans="1:25" x14ac:dyDescent="0.25">
      <c r="A135">
        <v>1523738240.56915</v>
      </c>
      <c r="B135">
        <v>135</v>
      </c>
      <c r="C135">
        <v>0.80181503295898404</v>
      </c>
      <c r="F135">
        <v>1523738240.56915</v>
      </c>
      <c r="G135">
        <v>135</v>
      </c>
      <c r="H135">
        <v>0.451524287462234</v>
      </c>
      <c r="S135">
        <v>1523983776.20083</v>
      </c>
      <c r="T135">
        <v>135</v>
      </c>
      <c r="U135">
        <v>0.64063823223114003</v>
      </c>
      <c r="W135">
        <v>1523983776.20083</v>
      </c>
      <c r="X135">
        <v>135</v>
      </c>
      <c r="Y135">
        <v>0.65345126390457098</v>
      </c>
    </row>
    <row r="136" spans="1:25" x14ac:dyDescent="0.25">
      <c r="A136">
        <v>1523738240.8624301</v>
      </c>
      <c r="B136">
        <v>136</v>
      </c>
      <c r="C136">
        <v>0.80313354730606001</v>
      </c>
      <c r="F136">
        <v>1523738240.8624301</v>
      </c>
      <c r="G136">
        <v>136</v>
      </c>
      <c r="H136">
        <v>0.44856852293014499</v>
      </c>
      <c r="S136">
        <v>1523983777.0750599</v>
      </c>
      <c r="T136">
        <v>136</v>
      </c>
      <c r="U136">
        <v>0.64657443761825495</v>
      </c>
      <c r="W136">
        <v>1523983777.0750599</v>
      </c>
      <c r="X136">
        <v>136</v>
      </c>
      <c r="Y136">
        <v>0.65100610256195002</v>
      </c>
    </row>
    <row r="137" spans="1:25" x14ac:dyDescent="0.25">
      <c r="A137">
        <v>1523738241.1507001</v>
      </c>
      <c r="B137">
        <v>137</v>
      </c>
      <c r="C137">
        <v>0.79982018470764105</v>
      </c>
      <c r="F137">
        <v>1523738241.1507001</v>
      </c>
      <c r="G137">
        <v>137</v>
      </c>
      <c r="H137">
        <v>0.44737055897712702</v>
      </c>
      <c r="S137">
        <v>1523983777.8884301</v>
      </c>
      <c r="T137">
        <v>137</v>
      </c>
      <c r="U137">
        <v>0.64791697263717596</v>
      </c>
      <c r="W137">
        <v>1523983777.8884301</v>
      </c>
      <c r="X137">
        <v>137</v>
      </c>
      <c r="Y137">
        <v>0.65113794803619296</v>
      </c>
    </row>
    <row r="138" spans="1:25" x14ac:dyDescent="0.25">
      <c r="A138">
        <v>1523738241.43698</v>
      </c>
      <c r="B138">
        <v>138</v>
      </c>
      <c r="C138">
        <v>0.80333817005157404</v>
      </c>
      <c r="F138">
        <v>1523738241.43698</v>
      </c>
      <c r="G138">
        <v>138</v>
      </c>
      <c r="H138">
        <v>0.44702678918838501</v>
      </c>
      <c r="S138">
        <v>1523983778.6829</v>
      </c>
      <c r="T138">
        <v>138</v>
      </c>
      <c r="U138">
        <v>0.64512526988983099</v>
      </c>
      <c r="W138">
        <v>1523983778.6829</v>
      </c>
      <c r="X138">
        <v>138</v>
      </c>
      <c r="Y138">
        <v>0.65180426836013705</v>
      </c>
    </row>
    <row r="139" spans="1:25" x14ac:dyDescent="0.25">
      <c r="A139">
        <v>1523738241.70824</v>
      </c>
      <c r="B139">
        <v>139</v>
      </c>
      <c r="C139">
        <v>0.80800437927246005</v>
      </c>
      <c r="F139">
        <v>1523738241.70824</v>
      </c>
      <c r="G139">
        <v>139</v>
      </c>
      <c r="H139">
        <v>0.44178995490074102</v>
      </c>
      <c r="S139">
        <v>1523983779.46907</v>
      </c>
      <c r="T139">
        <v>139</v>
      </c>
      <c r="U139">
        <v>0.64361274242401101</v>
      </c>
      <c r="W139">
        <v>1523983779.46907</v>
      </c>
      <c r="X139">
        <v>139</v>
      </c>
      <c r="Y139">
        <v>0.65185093879699696</v>
      </c>
    </row>
    <row r="140" spans="1:25" x14ac:dyDescent="0.25">
      <c r="A140">
        <v>1523738242.0095301</v>
      </c>
      <c r="B140">
        <v>140</v>
      </c>
      <c r="C140">
        <v>0.80920392274856501</v>
      </c>
      <c r="F140">
        <v>1523738242.0095301</v>
      </c>
      <c r="G140">
        <v>140</v>
      </c>
      <c r="H140">
        <v>0.43458330631256098</v>
      </c>
      <c r="S140">
        <v>1523983780.2562201</v>
      </c>
      <c r="T140">
        <v>140</v>
      </c>
      <c r="U140">
        <v>0.64425146579742398</v>
      </c>
      <c r="W140">
        <v>1523983780.2562201</v>
      </c>
      <c r="X140">
        <v>140</v>
      </c>
      <c r="Y140">
        <v>0.65132468938827504</v>
      </c>
    </row>
    <row r="141" spans="1:25" x14ac:dyDescent="0.25">
      <c r="A141">
        <v>1523738242.28479</v>
      </c>
      <c r="B141">
        <v>141</v>
      </c>
      <c r="C141">
        <v>0.81078350543975797</v>
      </c>
      <c r="F141">
        <v>1523738242.28479</v>
      </c>
      <c r="G141">
        <v>141</v>
      </c>
      <c r="H141">
        <v>0.43323686718940702</v>
      </c>
      <c r="S141">
        <v>1523983781.0756199</v>
      </c>
      <c r="T141">
        <v>141</v>
      </c>
      <c r="U141">
        <v>0.65032631158828702</v>
      </c>
      <c r="W141">
        <v>1523983781.0756199</v>
      </c>
      <c r="X141">
        <v>141</v>
      </c>
      <c r="Y141">
        <v>0.64808189868927002</v>
      </c>
    </row>
    <row r="142" spans="1:25" x14ac:dyDescent="0.25">
      <c r="A142">
        <v>1523738242.56106</v>
      </c>
      <c r="B142">
        <v>142</v>
      </c>
      <c r="C142">
        <v>0.80770516395568803</v>
      </c>
      <c r="F142">
        <v>1523738242.56106</v>
      </c>
      <c r="G142">
        <v>142</v>
      </c>
      <c r="H142">
        <v>0.43639066815376198</v>
      </c>
      <c r="S142">
        <v>1523983781.9016199</v>
      </c>
      <c r="T142">
        <v>142</v>
      </c>
      <c r="U142">
        <v>0.65029364824295</v>
      </c>
      <c r="W142">
        <v>1523983781.9016199</v>
      </c>
      <c r="X142">
        <v>142</v>
      </c>
      <c r="Y142">
        <v>0.64804041385650601</v>
      </c>
    </row>
    <row r="143" spans="1:25" x14ac:dyDescent="0.25">
      <c r="A143">
        <v>1523738242.83232</v>
      </c>
      <c r="B143">
        <v>143</v>
      </c>
      <c r="C143">
        <v>0.80793464183807295</v>
      </c>
      <c r="F143">
        <v>1523738242.83232</v>
      </c>
      <c r="G143">
        <v>143</v>
      </c>
      <c r="H143">
        <v>0.43628174066543501</v>
      </c>
      <c r="S143">
        <v>1523983782.8000801</v>
      </c>
      <c r="T143">
        <v>143</v>
      </c>
      <c r="U143">
        <v>0.64976429939269997</v>
      </c>
      <c r="W143">
        <v>1523983782.8000801</v>
      </c>
      <c r="X143">
        <v>143</v>
      </c>
      <c r="Y143">
        <v>0.647896409034729</v>
      </c>
    </row>
    <row r="144" spans="1:25" x14ac:dyDescent="0.25">
      <c r="A144">
        <v>1523738243.1055801</v>
      </c>
      <c r="B144">
        <v>144</v>
      </c>
      <c r="C144">
        <v>0.81014120578765803</v>
      </c>
      <c r="F144">
        <v>1523738243.1055801</v>
      </c>
      <c r="G144">
        <v>144</v>
      </c>
      <c r="H144">
        <v>0.43366420269012401</v>
      </c>
      <c r="S144">
        <v>1523983783.6029601</v>
      </c>
      <c r="T144">
        <v>144</v>
      </c>
      <c r="U144">
        <v>0.65428787469863803</v>
      </c>
      <c r="W144">
        <v>1523983783.6029601</v>
      </c>
      <c r="X144">
        <v>144</v>
      </c>
      <c r="Y144">
        <v>0.644733905792236</v>
      </c>
    </row>
    <row r="145" spans="1:25" x14ac:dyDescent="0.25">
      <c r="A145">
        <v>1523738243.39186</v>
      </c>
      <c r="B145">
        <v>145</v>
      </c>
      <c r="C145">
        <v>0.81562709808349598</v>
      </c>
      <c r="F145">
        <v>1523738243.39186</v>
      </c>
      <c r="G145">
        <v>145</v>
      </c>
      <c r="H145">
        <v>0.43189811706542902</v>
      </c>
      <c r="S145">
        <v>1523983784.41452</v>
      </c>
      <c r="T145">
        <v>145</v>
      </c>
      <c r="U145">
        <v>0.653359055519104</v>
      </c>
      <c r="W145">
        <v>1523983784.41452</v>
      </c>
      <c r="X145">
        <v>145</v>
      </c>
      <c r="Y145">
        <v>0.64487093687057495</v>
      </c>
    </row>
    <row r="146" spans="1:25" x14ac:dyDescent="0.25">
      <c r="A146">
        <v>1523738243.66011</v>
      </c>
      <c r="B146">
        <v>146</v>
      </c>
      <c r="C146">
        <v>0.81556439399719205</v>
      </c>
      <c r="F146">
        <v>1523738243.66011</v>
      </c>
      <c r="G146">
        <v>146</v>
      </c>
      <c r="H146">
        <v>0.43228650093078602</v>
      </c>
      <c r="S146">
        <v>1523983785.2289901</v>
      </c>
      <c r="T146">
        <v>146</v>
      </c>
      <c r="U146">
        <v>0.65302312374114901</v>
      </c>
      <c r="W146">
        <v>1523983785.2289901</v>
      </c>
      <c r="X146">
        <v>146</v>
      </c>
      <c r="Y146">
        <v>0.64439028501510598</v>
      </c>
    </row>
    <row r="147" spans="1:25" x14ac:dyDescent="0.25">
      <c r="A147">
        <v>1523738243.94839</v>
      </c>
      <c r="B147">
        <v>147</v>
      </c>
      <c r="C147">
        <v>0.815007925033569</v>
      </c>
      <c r="F147">
        <v>1523738243.94839</v>
      </c>
      <c r="G147">
        <v>147</v>
      </c>
      <c r="H147">
        <v>0.433595269918441</v>
      </c>
      <c r="S147">
        <v>1523983786.04685</v>
      </c>
      <c r="T147">
        <v>147</v>
      </c>
      <c r="U147">
        <v>0.65922081470489502</v>
      </c>
      <c r="W147">
        <v>1523983786.04685</v>
      </c>
      <c r="X147">
        <v>147</v>
      </c>
      <c r="Y147">
        <v>0.64092648029327304</v>
      </c>
    </row>
    <row r="148" spans="1:25" x14ac:dyDescent="0.25">
      <c r="A148">
        <v>1523738244.24668</v>
      </c>
      <c r="B148">
        <v>148</v>
      </c>
      <c r="C148">
        <v>0.81000715494155795</v>
      </c>
      <c r="F148">
        <v>1523738244.24668</v>
      </c>
      <c r="G148">
        <v>148</v>
      </c>
      <c r="H148">
        <v>0.436373710632324</v>
      </c>
      <c r="S148">
        <v>1523983786.84952</v>
      </c>
      <c r="T148">
        <v>148</v>
      </c>
      <c r="U148">
        <v>0.65529870986938399</v>
      </c>
      <c r="W148">
        <v>1523983786.84952</v>
      </c>
      <c r="X148">
        <v>148</v>
      </c>
      <c r="Y148">
        <v>0.64328873157501198</v>
      </c>
    </row>
    <row r="149" spans="1:25" x14ac:dyDescent="0.25">
      <c r="A149">
        <v>1523738244.5069301</v>
      </c>
      <c r="B149">
        <v>149</v>
      </c>
      <c r="C149">
        <v>0.81200641393661499</v>
      </c>
      <c r="F149">
        <v>1523738244.5069301</v>
      </c>
      <c r="G149">
        <v>149</v>
      </c>
      <c r="H149">
        <v>0.43269050121307301</v>
      </c>
      <c r="S149">
        <v>1523983787.65483</v>
      </c>
      <c r="T149">
        <v>149</v>
      </c>
      <c r="U149">
        <v>0.65576887130737305</v>
      </c>
      <c r="W149">
        <v>1523983787.65483</v>
      </c>
      <c r="X149">
        <v>149</v>
      </c>
      <c r="Y149">
        <v>0.64214777946472101</v>
      </c>
    </row>
    <row r="150" spans="1:25" x14ac:dyDescent="0.25">
      <c r="A150">
        <v>1523738244.77618</v>
      </c>
      <c r="B150">
        <v>150</v>
      </c>
      <c r="C150">
        <v>0.81180578470230103</v>
      </c>
      <c r="F150">
        <v>1523738244.77618</v>
      </c>
      <c r="G150">
        <v>150</v>
      </c>
      <c r="H150">
        <v>0.43330898880958502</v>
      </c>
      <c r="S150">
        <v>1523983788.5353799</v>
      </c>
      <c r="T150">
        <v>150</v>
      </c>
      <c r="U150">
        <v>0.66019201278686501</v>
      </c>
      <c r="W150">
        <v>1523983788.5353799</v>
      </c>
      <c r="X150">
        <v>150</v>
      </c>
      <c r="Y150">
        <v>0.63865721225738503</v>
      </c>
    </row>
    <row r="151" spans="1:25" x14ac:dyDescent="0.25">
      <c r="A151">
        <v>1523738245.0464399</v>
      </c>
      <c r="B151">
        <v>151</v>
      </c>
      <c r="C151">
        <v>0.81312519311904896</v>
      </c>
      <c r="F151">
        <v>1523738245.0464399</v>
      </c>
      <c r="G151">
        <v>151</v>
      </c>
      <c r="H151">
        <v>0.43501350283622697</v>
      </c>
      <c r="S151">
        <v>1523983789.32849</v>
      </c>
      <c r="T151">
        <v>151</v>
      </c>
      <c r="U151">
        <v>0.65817278623580899</v>
      </c>
      <c r="W151">
        <v>1523983789.32849</v>
      </c>
      <c r="X151">
        <v>151</v>
      </c>
      <c r="Y151">
        <v>0.63950359821319502</v>
      </c>
    </row>
    <row r="152" spans="1:25" x14ac:dyDescent="0.25">
      <c r="A152">
        <v>1523738245.3137</v>
      </c>
      <c r="B152">
        <v>152</v>
      </c>
      <c r="C152">
        <v>0.81181269884109497</v>
      </c>
      <c r="F152">
        <v>1523738245.3137</v>
      </c>
      <c r="G152">
        <v>152</v>
      </c>
      <c r="H152">
        <v>0.435575932264328</v>
      </c>
      <c r="S152">
        <v>1523983790.1325901</v>
      </c>
      <c r="T152">
        <v>152</v>
      </c>
      <c r="U152">
        <v>0.65485548973083496</v>
      </c>
      <c r="W152">
        <v>1523983790.1325901</v>
      </c>
      <c r="X152">
        <v>152</v>
      </c>
      <c r="Y152">
        <v>0.64112049341201705</v>
      </c>
    </row>
    <row r="153" spans="1:25" x14ac:dyDescent="0.25">
      <c r="A153">
        <v>1523738245.58096</v>
      </c>
      <c r="B153">
        <v>153</v>
      </c>
      <c r="C153">
        <v>0.81513142585754395</v>
      </c>
      <c r="F153">
        <v>1523738245.58096</v>
      </c>
      <c r="G153">
        <v>153</v>
      </c>
      <c r="H153">
        <v>0.43264463543891901</v>
      </c>
      <c r="S153">
        <v>1523983790.94015</v>
      </c>
      <c r="T153">
        <v>153</v>
      </c>
      <c r="U153">
        <v>0.65336996316909701</v>
      </c>
      <c r="W153">
        <v>1523983790.94015</v>
      </c>
      <c r="X153">
        <v>153</v>
      </c>
      <c r="Y153">
        <v>0.64162635803222601</v>
      </c>
    </row>
    <row r="154" spans="1:25" x14ac:dyDescent="0.25">
      <c r="A154">
        <v>1523738245.84021</v>
      </c>
      <c r="B154">
        <v>154</v>
      </c>
      <c r="C154">
        <v>0.815618276596069</v>
      </c>
      <c r="F154">
        <v>1523738245.84021</v>
      </c>
      <c r="G154">
        <v>154</v>
      </c>
      <c r="H154">
        <v>0.42866280674934298</v>
      </c>
      <c r="S154">
        <v>1523983791.71998</v>
      </c>
      <c r="T154">
        <v>154</v>
      </c>
      <c r="U154">
        <v>0.652032971382141</v>
      </c>
      <c r="W154">
        <v>1523983791.71998</v>
      </c>
      <c r="X154">
        <v>154</v>
      </c>
      <c r="Y154">
        <v>0.64142709970474199</v>
      </c>
    </row>
    <row r="155" spans="1:25" x14ac:dyDescent="0.25">
      <c r="A155">
        <v>1523738246.1064601</v>
      </c>
      <c r="B155">
        <v>155</v>
      </c>
      <c r="C155">
        <v>0.82155644893646196</v>
      </c>
      <c r="F155">
        <v>1523738246.1064601</v>
      </c>
      <c r="G155">
        <v>155</v>
      </c>
      <c r="H155">
        <v>0.42400035262107799</v>
      </c>
      <c r="S155">
        <v>1523983792.5462101</v>
      </c>
      <c r="T155">
        <v>155</v>
      </c>
      <c r="U155">
        <v>0.65082967281341497</v>
      </c>
      <c r="W155">
        <v>1523983792.5462101</v>
      </c>
      <c r="X155">
        <v>155</v>
      </c>
      <c r="Y155">
        <v>0.64212465286254805</v>
      </c>
    </row>
    <row r="156" spans="1:25" x14ac:dyDescent="0.25">
      <c r="A156">
        <v>1523738246.3737199</v>
      </c>
      <c r="B156">
        <v>156</v>
      </c>
      <c r="C156">
        <v>0.82340079545974698</v>
      </c>
      <c r="F156">
        <v>1523738246.3737199</v>
      </c>
      <c r="G156">
        <v>156</v>
      </c>
      <c r="H156">
        <v>0.421522766351699</v>
      </c>
      <c r="S156">
        <v>1523983793.4474101</v>
      </c>
      <c r="T156">
        <v>156</v>
      </c>
      <c r="U156">
        <v>0.65824669599533003</v>
      </c>
      <c r="W156">
        <v>1523983793.4474101</v>
      </c>
      <c r="X156">
        <v>156</v>
      </c>
      <c r="Y156">
        <v>0.63610821962356501</v>
      </c>
    </row>
    <row r="157" spans="1:25" x14ac:dyDescent="0.25">
      <c r="A157">
        <v>1523738246.6459799</v>
      </c>
      <c r="B157">
        <v>157</v>
      </c>
      <c r="C157">
        <v>0.82256072759628296</v>
      </c>
      <c r="F157">
        <v>1523738246.6459799</v>
      </c>
      <c r="G157">
        <v>157</v>
      </c>
      <c r="H157">
        <v>0.42919531464576699</v>
      </c>
      <c r="S157">
        <v>1523983794.27687</v>
      </c>
      <c r="T157">
        <v>157</v>
      </c>
      <c r="U157">
        <v>0.66192203760147095</v>
      </c>
      <c r="W157">
        <v>1523983794.27687</v>
      </c>
      <c r="X157">
        <v>157</v>
      </c>
      <c r="Y157">
        <v>0.63477188348770097</v>
      </c>
    </row>
    <row r="158" spans="1:25" x14ac:dyDescent="0.25">
      <c r="A158">
        <v>1523738246.9302499</v>
      </c>
      <c r="B158">
        <v>158</v>
      </c>
      <c r="C158">
        <v>0.82380467653274503</v>
      </c>
      <c r="F158">
        <v>1523738246.9302499</v>
      </c>
      <c r="G158">
        <v>158</v>
      </c>
      <c r="H158">
        <v>0.42753955721855103</v>
      </c>
      <c r="S158">
        <v>1523983795.04298</v>
      </c>
      <c r="T158">
        <v>158</v>
      </c>
      <c r="U158">
        <v>0.66672980785369795</v>
      </c>
      <c r="W158">
        <v>1523983795.04298</v>
      </c>
      <c r="X158">
        <v>158</v>
      </c>
      <c r="Y158">
        <v>0.63076937198638905</v>
      </c>
    </row>
    <row r="159" spans="1:25" x14ac:dyDescent="0.25">
      <c r="A159">
        <v>1523738247.24756</v>
      </c>
      <c r="B159">
        <v>159</v>
      </c>
      <c r="C159">
        <v>0.82492423057556097</v>
      </c>
      <c r="F159">
        <v>1523738247.24756</v>
      </c>
      <c r="G159">
        <v>159</v>
      </c>
      <c r="H159">
        <v>0.42664343118667603</v>
      </c>
      <c r="S159">
        <v>1523983795.8441899</v>
      </c>
      <c r="T159">
        <v>159</v>
      </c>
      <c r="U159">
        <v>0.66655683517455999</v>
      </c>
      <c r="W159">
        <v>1523983795.8441899</v>
      </c>
      <c r="X159">
        <v>159</v>
      </c>
      <c r="Y159">
        <v>0.63107967376708896</v>
      </c>
    </row>
    <row r="160" spans="1:25" x14ac:dyDescent="0.25">
      <c r="A160">
        <v>1523738247.5578599</v>
      </c>
      <c r="B160">
        <v>160</v>
      </c>
      <c r="C160">
        <v>0.82343178987502996</v>
      </c>
      <c r="F160">
        <v>1523738247.5578599</v>
      </c>
      <c r="G160">
        <v>160</v>
      </c>
      <c r="H160">
        <v>0.42213416099548301</v>
      </c>
      <c r="S160">
        <v>1523983796.6196799</v>
      </c>
      <c r="T160">
        <v>160</v>
      </c>
      <c r="U160">
        <v>0.67490112781524603</v>
      </c>
      <c r="W160">
        <v>1523983796.6196799</v>
      </c>
      <c r="X160">
        <v>160</v>
      </c>
      <c r="Y160">
        <v>0.62612044811248702</v>
      </c>
    </row>
    <row r="161" spans="1:25" x14ac:dyDescent="0.25">
      <c r="A161">
        <v>1523738247.8471301</v>
      </c>
      <c r="B161">
        <v>161</v>
      </c>
      <c r="C161">
        <v>0.82708859443664495</v>
      </c>
      <c r="F161">
        <v>1523738247.8471301</v>
      </c>
      <c r="G161">
        <v>161</v>
      </c>
      <c r="H161">
        <v>0.420038342475891</v>
      </c>
      <c r="S161">
        <v>1523983797.4010501</v>
      </c>
      <c r="T161">
        <v>161</v>
      </c>
      <c r="U161">
        <v>0.680911004543304</v>
      </c>
      <c r="W161">
        <v>1523983797.4010501</v>
      </c>
      <c r="X161">
        <v>161</v>
      </c>
      <c r="Y161">
        <v>0.62142974138259799</v>
      </c>
    </row>
    <row r="162" spans="1:25" x14ac:dyDescent="0.25">
      <c r="A162">
        <v>1523738248.1404099</v>
      </c>
      <c r="B162">
        <v>162</v>
      </c>
      <c r="C162">
        <v>0.82637971639633101</v>
      </c>
      <c r="F162">
        <v>1523738248.1404099</v>
      </c>
      <c r="G162">
        <v>162</v>
      </c>
      <c r="H162">
        <v>0.41896444559097201</v>
      </c>
      <c r="S162">
        <v>1523983798.2576799</v>
      </c>
      <c r="T162">
        <v>162</v>
      </c>
      <c r="U162">
        <v>0.68331992626190097</v>
      </c>
      <c r="W162">
        <v>1523983798.2576799</v>
      </c>
      <c r="X162">
        <v>162</v>
      </c>
      <c r="Y162">
        <v>0.620364069938659</v>
      </c>
    </row>
    <row r="163" spans="1:25" x14ac:dyDescent="0.25">
      <c r="A163">
        <v>1523738248.4296899</v>
      </c>
      <c r="B163">
        <v>163</v>
      </c>
      <c r="C163">
        <v>0.82774174213409402</v>
      </c>
      <c r="F163">
        <v>1523738248.4296899</v>
      </c>
      <c r="G163">
        <v>163</v>
      </c>
      <c r="H163">
        <v>0.41901817917823703</v>
      </c>
      <c r="S163">
        <v>1523983799.1400199</v>
      </c>
      <c r="T163">
        <v>163</v>
      </c>
      <c r="U163">
        <v>0.68248790502548196</v>
      </c>
      <c r="W163">
        <v>1523983799.1400199</v>
      </c>
      <c r="X163">
        <v>163</v>
      </c>
      <c r="Y163">
        <v>0.62302684783935502</v>
      </c>
    </row>
    <row r="164" spans="1:25" x14ac:dyDescent="0.25">
      <c r="A164">
        <v>1523738248.71697</v>
      </c>
      <c r="B164">
        <v>164</v>
      </c>
      <c r="C164">
        <v>0.82346755266189497</v>
      </c>
      <c r="F164">
        <v>1523738248.71697</v>
      </c>
      <c r="G164">
        <v>164</v>
      </c>
      <c r="H164">
        <v>0.42141014337539601</v>
      </c>
      <c r="S164">
        <v>1523983799.9574499</v>
      </c>
      <c r="T164">
        <v>164</v>
      </c>
      <c r="U164">
        <v>0.68373912572860696</v>
      </c>
      <c r="W164">
        <v>1523983799.9574499</v>
      </c>
      <c r="X164">
        <v>164</v>
      </c>
      <c r="Y164">
        <v>0.62182366847991899</v>
      </c>
    </row>
    <row r="165" spans="1:25" x14ac:dyDescent="0.25">
      <c r="A165">
        <v>1523738248.9892299</v>
      </c>
      <c r="B165">
        <v>165</v>
      </c>
      <c r="C165">
        <v>0.82562083005905096</v>
      </c>
      <c r="F165">
        <v>1523738248.9892299</v>
      </c>
      <c r="G165">
        <v>165</v>
      </c>
      <c r="H165">
        <v>0.41779196262359602</v>
      </c>
      <c r="S165">
        <v>1523983800.76829</v>
      </c>
      <c r="T165">
        <v>165</v>
      </c>
      <c r="U165">
        <v>0.68236523866653398</v>
      </c>
      <c r="W165">
        <v>1523983800.76829</v>
      </c>
      <c r="X165">
        <v>165</v>
      </c>
      <c r="Y165">
        <v>0.62559551000595004</v>
      </c>
    </row>
    <row r="166" spans="1:25" x14ac:dyDescent="0.25">
      <c r="A166">
        <v>1523738249.25949</v>
      </c>
      <c r="B166">
        <v>166</v>
      </c>
      <c r="C166">
        <v>0.82505875825881902</v>
      </c>
      <c r="F166">
        <v>1523738249.25949</v>
      </c>
      <c r="G166">
        <v>166</v>
      </c>
      <c r="H166">
        <v>0.41659045219421298</v>
      </c>
      <c r="S166">
        <v>1523983801.5698199</v>
      </c>
      <c r="T166">
        <v>166</v>
      </c>
      <c r="U166">
        <v>0.68112874031066895</v>
      </c>
      <c r="W166">
        <v>1523983801.5698199</v>
      </c>
      <c r="X166">
        <v>166</v>
      </c>
      <c r="Y166">
        <v>0.62794154882430997</v>
      </c>
    </row>
    <row r="167" spans="1:25" x14ac:dyDescent="0.25">
      <c r="A167">
        <v>1523738249.5267501</v>
      </c>
      <c r="B167">
        <v>167</v>
      </c>
      <c r="C167">
        <v>0.82905286550521795</v>
      </c>
      <c r="F167">
        <v>1523738249.5267501</v>
      </c>
      <c r="G167">
        <v>167</v>
      </c>
      <c r="H167">
        <v>0.41009473800659102</v>
      </c>
      <c r="S167">
        <v>1523983802.38008</v>
      </c>
      <c r="T167">
        <v>167</v>
      </c>
      <c r="U167">
        <v>0.68251585960388095</v>
      </c>
      <c r="W167">
        <v>1523983802.38008</v>
      </c>
      <c r="X167">
        <v>167</v>
      </c>
      <c r="Y167">
        <v>0.62864434719085605</v>
      </c>
    </row>
    <row r="168" spans="1:25" x14ac:dyDescent="0.25">
      <c r="A168">
        <v>1523738249.7939999</v>
      </c>
      <c r="B168">
        <v>168</v>
      </c>
      <c r="C168">
        <v>0.82214754819869995</v>
      </c>
      <c r="F168">
        <v>1523738249.7939999</v>
      </c>
      <c r="G168">
        <v>168</v>
      </c>
      <c r="H168">
        <v>0.416121155023574</v>
      </c>
      <c r="S168">
        <v>1523983803.21913</v>
      </c>
      <c r="T168">
        <v>168</v>
      </c>
      <c r="U168">
        <v>0.678264260292053</v>
      </c>
      <c r="W168">
        <v>1523983803.21913</v>
      </c>
      <c r="X168">
        <v>168</v>
      </c>
      <c r="Y168">
        <v>0.63324397802352905</v>
      </c>
    </row>
    <row r="169" spans="1:25" x14ac:dyDescent="0.25">
      <c r="A169">
        <v>1523738250.06426</v>
      </c>
      <c r="B169">
        <v>169</v>
      </c>
      <c r="C169">
        <v>0.821932792663574</v>
      </c>
      <c r="F169">
        <v>1523738250.06426</v>
      </c>
      <c r="G169">
        <v>169</v>
      </c>
      <c r="H169">
        <v>0.41292405128478998</v>
      </c>
      <c r="S169">
        <v>1523983804.06143</v>
      </c>
      <c r="T169">
        <v>169</v>
      </c>
      <c r="U169">
        <v>0.67393785715103105</v>
      </c>
      <c r="W169">
        <v>1523983804.06143</v>
      </c>
      <c r="X169">
        <v>169</v>
      </c>
      <c r="Y169">
        <v>0.63710308074951105</v>
      </c>
    </row>
    <row r="170" spans="1:25" x14ac:dyDescent="0.25">
      <c r="A170">
        <v>1523738250.37356</v>
      </c>
      <c r="B170">
        <v>170</v>
      </c>
      <c r="C170">
        <v>0.82023948431015004</v>
      </c>
      <c r="F170">
        <v>1523738250.37356</v>
      </c>
      <c r="G170">
        <v>170</v>
      </c>
      <c r="H170">
        <v>0.416964352130889</v>
      </c>
      <c r="S170">
        <v>1523983804.9588499</v>
      </c>
      <c r="T170">
        <v>170</v>
      </c>
      <c r="U170">
        <v>0.66304409503936701</v>
      </c>
      <c r="W170">
        <v>1523983804.9588499</v>
      </c>
      <c r="X170">
        <v>170</v>
      </c>
      <c r="Y170">
        <v>0.64502727985382002</v>
      </c>
    </row>
    <row r="171" spans="1:25" x14ac:dyDescent="0.25">
      <c r="A171">
        <v>1523738250.66083</v>
      </c>
      <c r="B171">
        <v>171</v>
      </c>
      <c r="C171">
        <v>0.81971555948257402</v>
      </c>
      <c r="F171">
        <v>1523738250.66083</v>
      </c>
      <c r="G171">
        <v>171</v>
      </c>
      <c r="H171">
        <v>0.41977539658546398</v>
      </c>
      <c r="S171">
        <v>1523983805.7613499</v>
      </c>
      <c r="T171">
        <v>171</v>
      </c>
      <c r="U171">
        <v>0.65473967790603604</v>
      </c>
      <c r="W171">
        <v>1523983805.7613499</v>
      </c>
      <c r="X171">
        <v>171</v>
      </c>
      <c r="Y171">
        <v>0.65037834644317605</v>
      </c>
    </row>
    <row r="172" spans="1:25" x14ac:dyDescent="0.25">
      <c r="A172">
        <v>1523738250.9401</v>
      </c>
      <c r="B172">
        <v>172</v>
      </c>
      <c r="C172">
        <v>0.82074397802352905</v>
      </c>
      <c r="F172">
        <v>1523738250.9401</v>
      </c>
      <c r="G172">
        <v>172</v>
      </c>
      <c r="H172">
        <v>0.42196863889694203</v>
      </c>
      <c r="S172">
        <v>1523983806.5327301</v>
      </c>
      <c r="T172">
        <v>172</v>
      </c>
      <c r="U172">
        <v>0.64626568555831898</v>
      </c>
      <c r="W172">
        <v>1523983806.5327301</v>
      </c>
      <c r="X172">
        <v>172</v>
      </c>
      <c r="Y172">
        <v>0.65524011850357</v>
      </c>
    </row>
    <row r="173" spans="1:25" x14ac:dyDescent="0.25">
      <c r="A173">
        <v>1523738251.21837</v>
      </c>
      <c r="B173">
        <v>173</v>
      </c>
      <c r="C173">
        <v>0.82316958904266302</v>
      </c>
      <c r="F173">
        <v>1523738251.21837</v>
      </c>
      <c r="G173">
        <v>173</v>
      </c>
      <c r="H173">
        <v>0.41655820608138999</v>
      </c>
      <c r="S173">
        <v>1523983807.32693</v>
      </c>
      <c r="T173">
        <v>173</v>
      </c>
      <c r="U173">
        <v>0.63313913345336903</v>
      </c>
      <c r="W173">
        <v>1523983807.32693</v>
      </c>
      <c r="X173">
        <v>173</v>
      </c>
      <c r="Y173">
        <v>0.66209340095519997</v>
      </c>
    </row>
    <row r="174" spans="1:25" x14ac:dyDescent="0.25">
      <c r="A174">
        <v>1523738251.51666</v>
      </c>
      <c r="B174">
        <v>174</v>
      </c>
      <c r="C174">
        <v>0.81885260343551602</v>
      </c>
      <c r="F174">
        <v>1523738251.51666</v>
      </c>
      <c r="G174">
        <v>174</v>
      </c>
      <c r="H174">
        <v>0.41896870732307401</v>
      </c>
      <c r="S174">
        <v>1523983808.0934899</v>
      </c>
      <c r="T174">
        <v>174</v>
      </c>
      <c r="U174">
        <v>0.63232523202896096</v>
      </c>
      <c r="W174">
        <v>1523983808.0934899</v>
      </c>
      <c r="X174">
        <v>174</v>
      </c>
      <c r="Y174">
        <v>0.66199034452438299</v>
      </c>
    </row>
    <row r="175" spans="1:25" x14ac:dyDescent="0.25">
      <c r="A175">
        <v>1523738251.81194</v>
      </c>
      <c r="B175">
        <v>175</v>
      </c>
      <c r="C175">
        <v>0.820967316627502</v>
      </c>
      <c r="F175">
        <v>1523738251.81194</v>
      </c>
      <c r="G175">
        <v>175</v>
      </c>
      <c r="H175">
        <v>0.410872131586074</v>
      </c>
      <c r="S175">
        <v>1523983808.9135399</v>
      </c>
      <c r="T175">
        <v>175</v>
      </c>
      <c r="U175">
        <v>0.62309271097183205</v>
      </c>
      <c r="W175">
        <v>1523983808.9135399</v>
      </c>
      <c r="X175">
        <v>175</v>
      </c>
      <c r="Y175">
        <v>0.66516631841659501</v>
      </c>
    </row>
    <row r="176" spans="1:25" x14ac:dyDescent="0.25">
      <c r="A176">
        <v>1523738252.12024</v>
      </c>
      <c r="B176">
        <v>176</v>
      </c>
      <c r="C176">
        <v>0.81737059354782104</v>
      </c>
      <c r="F176">
        <v>1523738252.12024</v>
      </c>
      <c r="G176">
        <v>176</v>
      </c>
      <c r="H176">
        <v>0.41512560844421298</v>
      </c>
      <c r="S176">
        <v>1523983809.7708499</v>
      </c>
      <c r="T176">
        <v>176</v>
      </c>
      <c r="U176">
        <v>0.61478346586227395</v>
      </c>
      <c r="W176">
        <v>1523983809.7708499</v>
      </c>
      <c r="X176">
        <v>176</v>
      </c>
      <c r="Y176">
        <v>0.66865015029907204</v>
      </c>
    </row>
    <row r="177" spans="1:25" x14ac:dyDescent="0.25">
      <c r="A177">
        <v>1523738252.4425399</v>
      </c>
      <c r="B177">
        <v>177</v>
      </c>
      <c r="C177">
        <v>0.81513351202011097</v>
      </c>
      <c r="F177">
        <v>1523738252.4425399</v>
      </c>
      <c r="G177">
        <v>177</v>
      </c>
      <c r="H177">
        <v>0.420879036188125</v>
      </c>
      <c r="S177">
        <v>1523983810.6584599</v>
      </c>
      <c r="T177">
        <v>177</v>
      </c>
      <c r="U177">
        <v>0.60230511426925604</v>
      </c>
      <c r="W177">
        <v>1523983810.6584599</v>
      </c>
      <c r="X177">
        <v>177</v>
      </c>
      <c r="Y177">
        <v>0.67279213666915805</v>
      </c>
    </row>
    <row r="178" spans="1:25" x14ac:dyDescent="0.25">
      <c r="A178">
        <v>1523738252.7188101</v>
      </c>
      <c r="B178">
        <v>178</v>
      </c>
      <c r="C178">
        <v>0.81262016296386697</v>
      </c>
      <c r="F178">
        <v>1523738252.7188101</v>
      </c>
      <c r="G178">
        <v>178</v>
      </c>
      <c r="H178">
        <v>0.42139434814453097</v>
      </c>
      <c r="S178">
        <v>1523983811.4416399</v>
      </c>
      <c r="T178">
        <v>178</v>
      </c>
      <c r="U178">
        <v>0.59257459640502896</v>
      </c>
      <c r="W178">
        <v>1523983811.4416399</v>
      </c>
      <c r="X178">
        <v>178</v>
      </c>
      <c r="Y178">
        <v>0.67411047220230103</v>
      </c>
    </row>
    <row r="179" spans="1:25" x14ac:dyDescent="0.25">
      <c r="A179">
        <v>1523738253.00208</v>
      </c>
      <c r="B179">
        <v>179</v>
      </c>
      <c r="C179">
        <v>0.81235814094543402</v>
      </c>
      <c r="F179">
        <v>1523738253.00208</v>
      </c>
      <c r="G179">
        <v>179</v>
      </c>
      <c r="H179">
        <v>0.42045706510543801</v>
      </c>
      <c r="S179">
        <v>1523983812.2174399</v>
      </c>
      <c r="T179">
        <v>179</v>
      </c>
      <c r="U179">
        <v>0.58531713485717696</v>
      </c>
      <c r="W179">
        <v>1523983812.2174399</v>
      </c>
      <c r="X179">
        <v>179</v>
      </c>
      <c r="Y179">
        <v>0.674213647842407</v>
      </c>
    </row>
    <row r="180" spans="1:25" x14ac:dyDescent="0.25">
      <c r="A180">
        <v>1523738253.2993701</v>
      </c>
      <c r="B180">
        <v>180</v>
      </c>
      <c r="C180">
        <v>0.81762230396270696</v>
      </c>
      <c r="F180">
        <v>1523738253.2993701</v>
      </c>
      <c r="G180">
        <v>180</v>
      </c>
      <c r="H180">
        <v>0.417660683393478</v>
      </c>
      <c r="S180">
        <v>1523983813.00313</v>
      </c>
      <c r="T180">
        <v>180</v>
      </c>
      <c r="U180">
        <v>0.58728539943695002</v>
      </c>
      <c r="W180">
        <v>1523983813.00313</v>
      </c>
      <c r="X180">
        <v>180</v>
      </c>
      <c r="Y180">
        <v>0.67410653829574496</v>
      </c>
    </row>
    <row r="181" spans="1:25" x14ac:dyDescent="0.25">
      <c r="A181">
        <v>1523738253.6096699</v>
      </c>
      <c r="B181">
        <v>181</v>
      </c>
      <c r="C181">
        <v>0.81986010074615401</v>
      </c>
      <c r="F181">
        <v>1523738253.6096699</v>
      </c>
      <c r="G181">
        <v>181</v>
      </c>
      <c r="H181">
        <v>0.41455724835395802</v>
      </c>
      <c r="S181">
        <v>1523983813.8122001</v>
      </c>
      <c r="T181">
        <v>181</v>
      </c>
      <c r="U181">
        <v>0.58205687999725297</v>
      </c>
      <c r="W181">
        <v>1523983813.8122001</v>
      </c>
      <c r="X181">
        <v>181</v>
      </c>
      <c r="Y181">
        <v>0.67633485794067305</v>
      </c>
    </row>
    <row r="182" spans="1:25" x14ac:dyDescent="0.25">
      <c r="A182">
        <v>1523738253.9049499</v>
      </c>
      <c r="B182">
        <v>182</v>
      </c>
      <c r="C182">
        <v>0.81837409734725897</v>
      </c>
      <c r="F182">
        <v>1523738253.9049499</v>
      </c>
      <c r="G182">
        <v>182</v>
      </c>
      <c r="H182">
        <v>0.41492715477943398</v>
      </c>
      <c r="S182">
        <v>1523983814.5850201</v>
      </c>
      <c r="T182">
        <v>182</v>
      </c>
      <c r="U182">
        <v>0.58635121583938599</v>
      </c>
      <c r="W182">
        <v>1523983814.5850201</v>
      </c>
      <c r="X182">
        <v>182</v>
      </c>
      <c r="Y182">
        <v>0.67437708377838101</v>
      </c>
    </row>
    <row r="183" spans="1:25" x14ac:dyDescent="0.25">
      <c r="A183">
        <v>1523738254.1732099</v>
      </c>
      <c r="B183">
        <v>183</v>
      </c>
      <c r="C183">
        <v>0.81853669881820601</v>
      </c>
      <c r="F183">
        <v>1523738254.1732099</v>
      </c>
      <c r="G183">
        <v>183</v>
      </c>
      <c r="H183">
        <v>0.41153255105018599</v>
      </c>
      <c r="S183">
        <v>1523983815.36025</v>
      </c>
      <c r="T183">
        <v>183</v>
      </c>
      <c r="U183">
        <v>0.58221608400344804</v>
      </c>
      <c r="W183">
        <v>1523983815.36025</v>
      </c>
      <c r="X183">
        <v>183</v>
      </c>
      <c r="Y183">
        <v>0.67799264192581099</v>
      </c>
    </row>
    <row r="184" spans="1:25" x14ac:dyDescent="0.25">
      <c r="A184">
        <v>1523738254.44647</v>
      </c>
      <c r="B184">
        <v>184</v>
      </c>
      <c r="C184">
        <v>0.81868302822113004</v>
      </c>
      <c r="F184">
        <v>1523738254.44647</v>
      </c>
      <c r="G184">
        <v>184</v>
      </c>
      <c r="H184">
        <v>0.41520473361015298</v>
      </c>
      <c r="S184">
        <v>1523983816.1550601</v>
      </c>
      <c r="T184">
        <v>184</v>
      </c>
      <c r="U184">
        <v>0.58099448680877597</v>
      </c>
      <c r="W184">
        <v>1523983816.1550601</v>
      </c>
      <c r="X184">
        <v>184</v>
      </c>
      <c r="Y184">
        <v>0.680708467960357</v>
      </c>
    </row>
    <row r="185" spans="1:25" x14ac:dyDescent="0.25">
      <c r="A185">
        <v>1523738254.71773</v>
      </c>
      <c r="B185">
        <v>185</v>
      </c>
      <c r="C185">
        <v>0.82131475210189797</v>
      </c>
      <c r="F185">
        <v>1523738254.71773</v>
      </c>
      <c r="G185">
        <v>185</v>
      </c>
      <c r="H185">
        <v>0.40738070011138899</v>
      </c>
      <c r="S185">
        <v>1523983816.9374199</v>
      </c>
      <c r="T185">
        <v>185</v>
      </c>
      <c r="U185">
        <v>0.57589501142501798</v>
      </c>
      <c r="W185">
        <v>1523983816.9374199</v>
      </c>
      <c r="X185">
        <v>185</v>
      </c>
      <c r="Y185">
        <v>0.68432670831680298</v>
      </c>
    </row>
    <row r="186" spans="1:25" x14ac:dyDescent="0.25">
      <c r="A186">
        <v>1523738254.9809799</v>
      </c>
      <c r="B186">
        <v>186</v>
      </c>
      <c r="C186">
        <v>0.81818330287933305</v>
      </c>
      <c r="F186">
        <v>1523738254.9809799</v>
      </c>
      <c r="G186">
        <v>186</v>
      </c>
      <c r="H186">
        <v>0.40878114104270902</v>
      </c>
      <c r="S186">
        <v>1523983817.72646</v>
      </c>
      <c r="T186">
        <v>186</v>
      </c>
      <c r="U186">
        <v>0.57830554246902399</v>
      </c>
      <c r="W186">
        <v>1523983817.72646</v>
      </c>
      <c r="X186">
        <v>186</v>
      </c>
      <c r="Y186">
        <v>0.68369108438491799</v>
      </c>
    </row>
    <row r="187" spans="1:25" x14ac:dyDescent="0.25">
      <c r="A187">
        <v>1523738255.25124</v>
      </c>
      <c r="B187">
        <v>187</v>
      </c>
      <c r="C187">
        <v>0.82086497545242298</v>
      </c>
      <c r="F187">
        <v>1523738255.25124</v>
      </c>
      <c r="G187">
        <v>187</v>
      </c>
      <c r="H187">
        <v>0.40715813636779702</v>
      </c>
      <c r="S187">
        <v>1523983818.54094</v>
      </c>
      <c r="T187">
        <v>187</v>
      </c>
      <c r="U187">
        <v>0.580474972724914</v>
      </c>
      <c r="W187">
        <v>1523983818.54094</v>
      </c>
      <c r="X187">
        <v>187</v>
      </c>
      <c r="Y187">
        <v>0.68278765678405695</v>
      </c>
    </row>
    <row r="188" spans="1:25" x14ac:dyDescent="0.25">
      <c r="A188">
        <v>1523738255.5185001</v>
      </c>
      <c r="B188">
        <v>188</v>
      </c>
      <c r="C188">
        <v>0.82577848434448198</v>
      </c>
      <c r="F188">
        <v>1523738255.5185001</v>
      </c>
      <c r="G188">
        <v>188</v>
      </c>
      <c r="H188">
        <v>0.40291008353233299</v>
      </c>
      <c r="S188">
        <v>1523983819.3315201</v>
      </c>
      <c r="T188">
        <v>188</v>
      </c>
      <c r="U188">
        <v>0.58592748641967696</v>
      </c>
      <c r="W188">
        <v>1523983819.3315201</v>
      </c>
      <c r="X188">
        <v>188</v>
      </c>
      <c r="Y188">
        <v>0.682447850704193</v>
      </c>
    </row>
    <row r="189" spans="1:25" x14ac:dyDescent="0.25">
      <c r="A189">
        <v>1523738255.8037701</v>
      </c>
      <c r="B189">
        <v>189</v>
      </c>
      <c r="C189">
        <v>0.82870066165923995</v>
      </c>
      <c r="F189">
        <v>1523738255.8037701</v>
      </c>
      <c r="G189">
        <v>189</v>
      </c>
      <c r="H189">
        <v>0.39735954999923701</v>
      </c>
      <c r="S189">
        <v>1523983820.1872001</v>
      </c>
      <c r="T189">
        <v>189</v>
      </c>
      <c r="U189">
        <v>0.58733475208282404</v>
      </c>
      <c r="W189">
        <v>1523983820.1872001</v>
      </c>
      <c r="X189">
        <v>189</v>
      </c>
      <c r="Y189">
        <v>0.68260920047759999</v>
      </c>
    </row>
    <row r="190" spans="1:25" x14ac:dyDescent="0.25">
      <c r="A190">
        <v>1523738256.1040599</v>
      </c>
      <c r="B190">
        <v>190</v>
      </c>
      <c r="C190">
        <v>0.82783061265945401</v>
      </c>
      <c r="F190">
        <v>1523738256.1040599</v>
      </c>
      <c r="G190">
        <v>190</v>
      </c>
      <c r="H190">
        <v>0.394380182027816</v>
      </c>
      <c r="S190">
        <v>1523983821.10835</v>
      </c>
      <c r="T190">
        <v>190</v>
      </c>
      <c r="U190">
        <v>0.58910125494003296</v>
      </c>
      <c r="W190">
        <v>1523983821.10835</v>
      </c>
      <c r="X190">
        <v>190</v>
      </c>
      <c r="Y190">
        <v>0.68194234371185303</v>
      </c>
    </row>
    <row r="191" spans="1:25" x14ac:dyDescent="0.25">
      <c r="A191">
        <v>1523738256.3773201</v>
      </c>
      <c r="B191">
        <v>191</v>
      </c>
      <c r="C191">
        <v>0.82604753971099798</v>
      </c>
      <c r="F191">
        <v>1523738256.3773201</v>
      </c>
      <c r="G191">
        <v>191</v>
      </c>
      <c r="H191">
        <v>0.39902693033218301</v>
      </c>
      <c r="S191">
        <v>1523983821.88238</v>
      </c>
      <c r="T191">
        <v>191</v>
      </c>
      <c r="U191">
        <v>0.58869111537933305</v>
      </c>
      <c r="W191">
        <v>1523983821.88238</v>
      </c>
      <c r="X191">
        <v>191</v>
      </c>
      <c r="Y191">
        <v>0.68245130777358998</v>
      </c>
    </row>
    <row r="192" spans="1:25" x14ac:dyDescent="0.25">
      <c r="A192">
        <v>1523738256.6716101</v>
      </c>
      <c r="B192">
        <v>192</v>
      </c>
      <c r="C192">
        <v>0.82644277811050404</v>
      </c>
      <c r="F192">
        <v>1523738256.6716101</v>
      </c>
      <c r="G192">
        <v>192</v>
      </c>
      <c r="H192">
        <v>0.402861267328262</v>
      </c>
      <c r="S192">
        <v>1523983822.65324</v>
      </c>
      <c r="T192">
        <v>192</v>
      </c>
      <c r="U192">
        <v>0.59082198143005304</v>
      </c>
      <c r="W192">
        <v>1523983822.65324</v>
      </c>
      <c r="X192">
        <v>192</v>
      </c>
      <c r="Y192">
        <v>0.68193376064300504</v>
      </c>
    </row>
    <row r="193" spans="1:25" x14ac:dyDescent="0.25">
      <c r="A193">
        <v>1523738256.99792</v>
      </c>
      <c r="B193">
        <v>193</v>
      </c>
      <c r="C193">
        <v>0.82729852199554399</v>
      </c>
      <c r="F193">
        <v>1523738256.99792</v>
      </c>
      <c r="G193">
        <v>193</v>
      </c>
      <c r="H193">
        <v>0.40212517976760798</v>
      </c>
      <c r="S193">
        <v>1523983823.4570999</v>
      </c>
      <c r="T193">
        <v>193</v>
      </c>
      <c r="U193">
        <v>0.58423978090286199</v>
      </c>
      <c r="W193">
        <v>1523983823.4570999</v>
      </c>
      <c r="X193">
        <v>193</v>
      </c>
      <c r="Y193">
        <v>0.68296241760253895</v>
      </c>
    </row>
    <row r="194" spans="1:25" x14ac:dyDescent="0.25">
      <c r="A194">
        <v>1523738257.2911999</v>
      </c>
      <c r="B194">
        <v>194</v>
      </c>
      <c r="C194">
        <v>0.82056868076324396</v>
      </c>
      <c r="F194">
        <v>1523738257.2911999</v>
      </c>
      <c r="G194">
        <v>194</v>
      </c>
      <c r="H194">
        <v>0.40693774819374001</v>
      </c>
      <c r="S194">
        <v>1523983824.2515399</v>
      </c>
      <c r="T194">
        <v>194</v>
      </c>
      <c r="U194">
        <v>0.58581578731536799</v>
      </c>
      <c r="W194">
        <v>1523983824.2515399</v>
      </c>
      <c r="X194">
        <v>194</v>
      </c>
      <c r="Y194">
        <v>0.68226194381713801</v>
      </c>
    </row>
    <row r="195" spans="1:25" x14ac:dyDescent="0.25">
      <c r="A195">
        <v>1523738257.58548</v>
      </c>
      <c r="B195">
        <v>195</v>
      </c>
      <c r="C195">
        <v>0.82201182842254605</v>
      </c>
      <c r="F195">
        <v>1523738257.58548</v>
      </c>
      <c r="G195">
        <v>195</v>
      </c>
      <c r="H195">
        <v>0.409737318754196</v>
      </c>
      <c r="S195">
        <v>1523983825.0385001</v>
      </c>
      <c r="T195">
        <v>195</v>
      </c>
      <c r="U195">
        <v>0.59273421764373702</v>
      </c>
      <c r="W195">
        <v>1523983825.0385001</v>
      </c>
      <c r="X195">
        <v>195</v>
      </c>
      <c r="Y195">
        <v>0.68114084005355802</v>
      </c>
    </row>
    <row r="196" spans="1:25" x14ac:dyDescent="0.25">
      <c r="A196">
        <v>1523738257.8777599</v>
      </c>
      <c r="B196">
        <v>196</v>
      </c>
      <c r="C196">
        <v>0.78281062841415405</v>
      </c>
      <c r="F196">
        <v>1523738257.8777599</v>
      </c>
      <c r="G196">
        <v>196</v>
      </c>
      <c r="H196">
        <v>0.46541833877563399</v>
      </c>
      <c r="S196">
        <v>1523983825.8926201</v>
      </c>
      <c r="T196">
        <v>196</v>
      </c>
      <c r="U196">
        <v>0.58396077156066895</v>
      </c>
      <c r="W196">
        <v>1523983825.8926201</v>
      </c>
      <c r="X196">
        <v>196</v>
      </c>
      <c r="Y196">
        <v>0.68268054723739602</v>
      </c>
    </row>
    <row r="197" spans="1:25" x14ac:dyDescent="0.25">
      <c r="A197">
        <v>1523738258.15903</v>
      </c>
      <c r="B197">
        <v>197</v>
      </c>
      <c r="C197">
        <v>0.79052954912185602</v>
      </c>
      <c r="F197">
        <v>1523738258.15903</v>
      </c>
      <c r="G197">
        <v>197</v>
      </c>
      <c r="H197">
        <v>0.46543815732002197</v>
      </c>
      <c r="S197">
        <v>1523983826.80463</v>
      </c>
      <c r="T197">
        <v>197</v>
      </c>
      <c r="U197">
        <v>0.58906471729278498</v>
      </c>
      <c r="W197">
        <v>1523983826.80463</v>
      </c>
      <c r="X197">
        <v>197</v>
      </c>
      <c r="Y197">
        <v>0.68176692724227905</v>
      </c>
    </row>
    <row r="198" spans="1:25" x14ac:dyDescent="0.25">
      <c r="A198">
        <v>1523738258.4382999</v>
      </c>
      <c r="B198">
        <v>198</v>
      </c>
      <c r="C198">
        <v>0.79647660255432096</v>
      </c>
      <c r="F198">
        <v>1523738258.4382999</v>
      </c>
      <c r="G198">
        <v>198</v>
      </c>
      <c r="H198">
        <v>0.46900147199630698</v>
      </c>
      <c r="S198">
        <v>1523983827.60642</v>
      </c>
      <c r="T198">
        <v>198</v>
      </c>
      <c r="U198">
        <v>0.60165822505950906</v>
      </c>
      <c r="W198">
        <v>1523983827.60642</v>
      </c>
      <c r="X198">
        <v>198</v>
      </c>
      <c r="Y198">
        <v>0.67989343404769897</v>
      </c>
    </row>
    <row r="199" spans="1:25" x14ac:dyDescent="0.25">
      <c r="A199">
        <v>1523738258.7345901</v>
      </c>
      <c r="B199">
        <v>199</v>
      </c>
      <c r="C199">
        <v>0.800328969955444</v>
      </c>
      <c r="F199">
        <v>1523738258.7345901</v>
      </c>
      <c r="G199">
        <v>199</v>
      </c>
      <c r="H199">
        <v>0.46866297721862699</v>
      </c>
      <c r="S199">
        <v>1523983828.4051199</v>
      </c>
      <c r="T199">
        <v>199</v>
      </c>
      <c r="U199">
        <v>0.61149239540100098</v>
      </c>
      <c r="W199">
        <v>1523983828.4051199</v>
      </c>
      <c r="X199">
        <v>199</v>
      </c>
      <c r="Y199">
        <v>0.67825436592101995</v>
      </c>
    </row>
    <row r="200" spans="1:25" x14ac:dyDescent="0.25">
      <c r="A200">
        <v>1523738259.0118501</v>
      </c>
      <c r="B200">
        <v>200</v>
      </c>
      <c r="C200">
        <v>0.80329608917236295</v>
      </c>
      <c r="F200">
        <v>1523738259.0118501</v>
      </c>
      <c r="G200">
        <v>200</v>
      </c>
      <c r="H200">
        <v>0.46448209881782498</v>
      </c>
      <c r="S200">
        <v>1523983829.21821</v>
      </c>
      <c r="T200">
        <v>200</v>
      </c>
      <c r="U200">
        <v>0.62134313583374001</v>
      </c>
      <c r="W200">
        <v>1523983829.21821</v>
      </c>
      <c r="X200">
        <v>200</v>
      </c>
      <c r="Y200">
        <v>0.67656129598617498</v>
      </c>
    </row>
    <row r="201" spans="1:25" x14ac:dyDescent="0.25">
      <c r="A201">
        <v>1523738259.27911</v>
      </c>
      <c r="B201">
        <v>201</v>
      </c>
      <c r="C201">
        <v>0.80846649408340399</v>
      </c>
      <c r="F201">
        <v>1523738259.27911</v>
      </c>
      <c r="G201">
        <v>201</v>
      </c>
      <c r="H201">
        <v>0.45537683367729098</v>
      </c>
      <c r="S201">
        <v>1523983830.0239799</v>
      </c>
      <c r="T201">
        <v>201</v>
      </c>
      <c r="U201">
        <v>0.63170880079269398</v>
      </c>
      <c r="W201">
        <v>1523983830.0239799</v>
      </c>
      <c r="X201">
        <v>201</v>
      </c>
      <c r="Y201">
        <v>0.67508345842361395</v>
      </c>
    </row>
    <row r="202" spans="1:25" x14ac:dyDescent="0.25">
      <c r="A202">
        <v>1523738259.55337</v>
      </c>
      <c r="B202">
        <v>202</v>
      </c>
      <c r="C202">
        <v>0.81561982631683305</v>
      </c>
      <c r="F202">
        <v>1523738259.55337</v>
      </c>
      <c r="G202">
        <v>202</v>
      </c>
      <c r="H202">
        <v>0.44538554549217202</v>
      </c>
      <c r="S202">
        <v>1523983830.82602</v>
      </c>
      <c r="T202">
        <v>202</v>
      </c>
      <c r="U202">
        <v>0.64553791284561102</v>
      </c>
      <c r="W202">
        <v>1523983830.82602</v>
      </c>
      <c r="X202">
        <v>202</v>
      </c>
      <c r="Y202">
        <v>0.671999752521514</v>
      </c>
    </row>
    <row r="203" spans="1:25" x14ac:dyDescent="0.25">
      <c r="A203">
        <v>1523738259.8256299</v>
      </c>
      <c r="B203">
        <v>203</v>
      </c>
      <c r="C203">
        <v>0.82005786895751898</v>
      </c>
      <c r="F203">
        <v>1523738259.8256299</v>
      </c>
      <c r="G203">
        <v>203</v>
      </c>
      <c r="H203">
        <v>0.43760299682617099</v>
      </c>
      <c r="S203">
        <v>1523983831.67856</v>
      </c>
      <c r="T203">
        <v>203</v>
      </c>
      <c r="U203">
        <v>0.65648412704467696</v>
      </c>
      <c r="W203">
        <v>1523983831.67856</v>
      </c>
      <c r="X203">
        <v>203</v>
      </c>
      <c r="Y203">
        <v>0.66957986354827803</v>
      </c>
    </row>
    <row r="204" spans="1:25" x14ac:dyDescent="0.25">
      <c r="A204">
        <v>1523738260.1159101</v>
      </c>
      <c r="B204">
        <v>204</v>
      </c>
      <c r="C204">
        <v>0.81955206394195501</v>
      </c>
      <c r="F204">
        <v>1523738260.1159101</v>
      </c>
      <c r="G204">
        <v>204</v>
      </c>
      <c r="H204">
        <v>0.44535517692565901</v>
      </c>
      <c r="S204">
        <v>1523983832.5715799</v>
      </c>
      <c r="T204">
        <v>204</v>
      </c>
      <c r="U204">
        <v>0.66833573579788197</v>
      </c>
      <c r="W204">
        <v>1523983832.5715799</v>
      </c>
      <c r="X204">
        <v>204</v>
      </c>
      <c r="Y204">
        <v>0.66681283712386996</v>
      </c>
    </row>
    <row r="205" spans="1:25" x14ac:dyDescent="0.25">
      <c r="A205">
        <v>1523738260.38117</v>
      </c>
      <c r="B205">
        <v>205</v>
      </c>
      <c r="C205">
        <v>0.82159686088562001</v>
      </c>
      <c r="F205">
        <v>1523738260.38117</v>
      </c>
      <c r="G205">
        <v>205</v>
      </c>
      <c r="H205">
        <v>0.43775764107704102</v>
      </c>
      <c r="S205">
        <v>1523983833.35429</v>
      </c>
      <c r="T205">
        <v>205</v>
      </c>
      <c r="U205">
        <v>0.67100214958190896</v>
      </c>
      <c r="W205">
        <v>1523983833.35429</v>
      </c>
      <c r="X205">
        <v>205</v>
      </c>
      <c r="Y205">
        <v>0.66526681184768599</v>
      </c>
    </row>
    <row r="206" spans="1:25" x14ac:dyDescent="0.25">
      <c r="A206">
        <v>1523738260.6384201</v>
      </c>
      <c r="B206">
        <v>206</v>
      </c>
      <c r="C206">
        <v>0.82643717527389504</v>
      </c>
      <c r="F206">
        <v>1523738260.6384201</v>
      </c>
      <c r="G206">
        <v>206</v>
      </c>
      <c r="H206">
        <v>0.42308625578880299</v>
      </c>
      <c r="S206">
        <v>1523983834.1389101</v>
      </c>
      <c r="T206">
        <v>206</v>
      </c>
      <c r="U206">
        <v>0.67490196228027299</v>
      </c>
      <c r="W206">
        <v>1523983834.1389101</v>
      </c>
      <c r="X206">
        <v>206</v>
      </c>
      <c r="Y206">
        <v>0.66288638114929199</v>
      </c>
    </row>
    <row r="207" spans="1:25" x14ac:dyDescent="0.25">
      <c r="A207">
        <v>1523738260.90467</v>
      </c>
      <c r="B207">
        <v>207</v>
      </c>
      <c r="C207">
        <v>0.83179348707199097</v>
      </c>
      <c r="F207">
        <v>1523738260.90467</v>
      </c>
      <c r="G207">
        <v>207</v>
      </c>
      <c r="H207">
        <v>0.41219934821128801</v>
      </c>
      <c r="S207">
        <v>1523983834.94275</v>
      </c>
      <c r="T207">
        <v>207</v>
      </c>
      <c r="U207">
        <v>0.68291175365447998</v>
      </c>
      <c r="W207">
        <v>1523983834.94275</v>
      </c>
      <c r="X207">
        <v>207</v>
      </c>
      <c r="Y207">
        <v>0.65911406278610196</v>
      </c>
    </row>
    <row r="208" spans="1:25" x14ac:dyDescent="0.25">
      <c r="A208">
        <v>1523738261.1649201</v>
      </c>
      <c r="B208">
        <v>208</v>
      </c>
      <c r="C208">
        <v>0.83811414241790705</v>
      </c>
      <c r="F208">
        <v>1523738261.1649201</v>
      </c>
      <c r="G208">
        <v>208</v>
      </c>
      <c r="H208">
        <v>0.403163462877273</v>
      </c>
      <c r="S208">
        <v>1523983835.7588999</v>
      </c>
      <c r="T208">
        <v>208</v>
      </c>
      <c r="U208">
        <v>0.68012058734893799</v>
      </c>
      <c r="W208">
        <v>1523983835.7588999</v>
      </c>
      <c r="X208">
        <v>208</v>
      </c>
      <c r="Y208">
        <v>0.6585693359375</v>
      </c>
    </row>
    <row r="209" spans="1:25" x14ac:dyDescent="0.25">
      <c r="A209">
        <v>1523738261.4331801</v>
      </c>
      <c r="B209">
        <v>209</v>
      </c>
      <c r="C209">
        <v>0.84130275249481201</v>
      </c>
      <c r="F209">
        <v>1523738261.4331801</v>
      </c>
      <c r="G209">
        <v>209</v>
      </c>
      <c r="H209">
        <v>0.39990156888961698</v>
      </c>
      <c r="S209">
        <v>1523983836.5304201</v>
      </c>
      <c r="T209">
        <v>209</v>
      </c>
      <c r="U209">
        <v>0.68460851907730103</v>
      </c>
      <c r="W209">
        <v>1523983836.5304201</v>
      </c>
      <c r="X209">
        <v>209</v>
      </c>
      <c r="Y209">
        <v>0.65436470508575395</v>
      </c>
    </row>
    <row r="210" spans="1:25" x14ac:dyDescent="0.25">
      <c r="A210">
        <v>1523738261.69943</v>
      </c>
      <c r="B210">
        <v>210</v>
      </c>
      <c r="C210">
        <v>0.84217250347137396</v>
      </c>
      <c r="F210">
        <v>1523738261.69943</v>
      </c>
      <c r="G210">
        <v>210</v>
      </c>
      <c r="H210">
        <v>0.39972165226936301</v>
      </c>
      <c r="S210">
        <v>1523983837.3173001</v>
      </c>
      <c r="T210">
        <v>210</v>
      </c>
      <c r="U210">
        <v>0.68414765596389704</v>
      </c>
      <c r="W210">
        <v>1523983837.3173001</v>
      </c>
      <c r="X210">
        <v>210</v>
      </c>
      <c r="Y210">
        <v>0.65310317277908303</v>
      </c>
    </row>
    <row r="211" spans="1:25" x14ac:dyDescent="0.25">
      <c r="A211">
        <v>1523738261.9686899</v>
      </c>
      <c r="B211">
        <v>211</v>
      </c>
      <c r="C211">
        <v>0.84345525503158503</v>
      </c>
      <c r="F211">
        <v>1523738261.9686899</v>
      </c>
      <c r="G211">
        <v>211</v>
      </c>
      <c r="H211">
        <v>0.39609429240226701</v>
      </c>
      <c r="S211">
        <v>1523983838.1066599</v>
      </c>
      <c r="T211">
        <v>211</v>
      </c>
      <c r="U211">
        <v>0.68623286485671997</v>
      </c>
      <c r="W211">
        <v>1523983838.1066599</v>
      </c>
      <c r="X211">
        <v>211</v>
      </c>
      <c r="Y211">
        <v>0.64992707967758101</v>
      </c>
    </row>
    <row r="212" spans="1:25" x14ac:dyDescent="0.25">
      <c r="A212">
        <v>1523738262.24296</v>
      </c>
      <c r="B212">
        <v>212</v>
      </c>
      <c r="C212">
        <v>0.84460973739624001</v>
      </c>
      <c r="F212">
        <v>1523738262.24296</v>
      </c>
      <c r="G212">
        <v>212</v>
      </c>
      <c r="H212">
        <v>0.38944515585899298</v>
      </c>
      <c r="S212">
        <v>1523983838.9163899</v>
      </c>
      <c r="T212">
        <v>212</v>
      </c>
      <c r="U212">
        <v>0.68810957670211703</v>
      </c>
      <c r="W212">
        <v>1523983838.9163899</v>
      </c>
      <c r="X212">
        <v>212</v>
      </c>
      <c r="Y212">
        <v>0.64656680822372403</v>
      </c>
    </row>
    <row r="213" spans="1:25" x14ac:dyDescent="0.25">
      <c r="A213">
        <v>1523738262.5052099</v>
      </c>
      <c r="B213">
        <v>213</v>
      </c>
      <c r="C213">
        <v>0.84164875745773304</v>
      </c>
      <c r="F213">
        <v>1523738262.5052099</v>
      </c>
      <c r="G213">
        <v>213</v>
      </c>
      <c r="H213">
        <v>0.38825240731239302</v>
      </c>
      <c r="S213">
        <v>1523983839.6984501</v>
      </c>
      <c r="T213">
        <v>213</v>
      </c>
      <c r="U213">
        <v>0.69129860401153498</v>
      </c>
      <c r="W213">
        <v>1523983839.6984501</v>
      </c>
      <c r="X213">
        <v>213</v>
      </c>
      <c r="Y213">
        <v>0.64395046234130804</v>
      </c>
    </row>
    <row r="214" spans="1:25" x14ac:dyDescent="0.25">
      <c r="A214">
        <v>1523738262.76846</v>
      </c>
      <c r="B214">
        <v>214</v>
      </c>
      <c r="C214">
        <v>0.845483899116516</v>
      </c>
      <c r="F214">
        <v>1523738262.76846</v>
      </c>
      <c r="G214">
        <v>214</v>
      </c>
      <c r="H214">
        <v>0.379369646310806</v>
      </c>
      <c r="S214">
        <v>1523983840.5197699</v>
      </c>
      <c r="T214">
        <v>214</v>
      </c>
      <c r="U214">
        <v>0.68466871976852395</v>
      </c>
      <c r="W214">
        <v>1523983840.5197699</v>
      </c>
      <c r="X214">
        <v>214</v>
      </c>
      <c r="Y214">
        <v>0.64825546741485596</v>
      </c>
    </row>
    <row r="215" spans="1:25" x14ac:dyDescent="0.25">
      <c r="A215">
        <v>1523738263.05774</v>
      </c>
      <c r="B215">
        <v>215</v>
      </c>
      <c r="C215">
        <v>0.84793549776077204</v>
      </c>
      <c r="F215">
        <v>1523738263.05774</v>
      </c>
      <c r="G215">
        <v>215</v>
      </c>
      <c r="H215">
        <v>0.37343597412109297</v>
      </c>
      <c r="S215">
        <v>1523983841.32059</v>
      </c>
      <c r="T215">
        <v>215</v>
      </c>
      <c r="U215">
        <v>0.69220185279846103</v>
      </c>
      <c r="W215">
        <v>1523983841.32059</v>
      </c>
      <c r="X215">
        <v>215</v>
      </c>
      <c r="Y215">
        <v>0.64279049634933405</v>
      </c>
    </row>
    <row r="216" spans="1:25" x14ac:dyDescent="0.25">
      <c r="A216">
        <v>1523738263.3440101</v>
      </c>
      <c r="B216">
        <v>216</v>
      </c>
      <c r="C216">
        <v>0.85564196109771695</v>
      </c>
      <c r="F216">
        <v>1523738263.3440101</v>
      </c>
      <c r="G216">
        <v>216</v>
      </c>
      <c r="H216">
        <v>0.35887947678565901</v>
      </c>
      <c r="S216">
        <v>1523983842.1514299</v>
      </c>
      <c r="T216">
        <v>216</v>
      </c>
      <c r="U216">
        <v>0.690981686115264</v>
      </c>
      <c r="W216">
        <v>1523983842.1514299</v>
      </c>
      <c r="X216">
        <v>216</v>
      </c>
      <c r="Y216">
        <v>0.64064049720764105</v>
      </c>
    </row>
    <row r="217" spans="1:25" x14ac:dyDescent="0.25">
      <c r="A217">
        <v>1523738263.6082699</v>
      </c>
      <c r="B217">
        <v>217</v>
      </c>
      <c r="C217">
        <v>0.85757774114608698</v>
      </c>
      <c r="F217">
        <v>1523738263.6082699</v>
      </c>
      <c r="G217">
        <v>217</v>
      </c>
      <c r="H217">
        <v>0.35399484634399397</v>
      </c>
      <c r="S217">
        <v>1523983843.0522001</v>
      </c>
      <c r="T217">
        <v>217</v>
      </c>
      <c r="U217">
        <v>0.68838351964950495</v>
      </c>
      <c r="W217">
        <v>1523983843.0522001</v>
      </c>
      <c r="X217">
        <v>217</v>
      </c>
      <c r="Y217">
        <v>0.63969057798385598</v>
      </c>
    </row>
    <row r="218" spans="1:25" x14ac:dyDescent="0.25">
      <c r="A218">
        <v>1523738263.8935399</v>
      </c>
      <c r="B218">
        <v>218</v>
      </c>
      <c r="C218">
        <v>0.86081999540328902</v>
      </c>
      <c r="F218">
        <v>1523738263.8935399</v>
      </c>
      <c r="G218">
        <v>218</v>
      </c>
      <c r="H218">
        <v>0.350303083658218</v>
      </c>
      <c r="S218">
        <v>1523983843.82445</v>
      </c>
      <c r="T218">
        <v>218</v>
      </c>
      <c r="U218">
        <v>0.68654519319534302</v>
      </c>
      <c r="W218">
        <v>1523983843.82445</v>
      </c>
      <c r="X218">
        <v>218</v>
      </c>
      <c r="Y218">
        <v>0.63880687952041604</v>
      </c>
    </row>
    <row r="219" spans="1:25" x14ac:dyDescent="0.25">
      <c r="A219">
        <v>1523738264.17781</v>
      </c>
      <c r="B219">
        <v>219</v>
      </c>
      <c r="C219">
        <v>0.86323797702789296</v>
      </c>
      <c r="F219">
        <v>1523738264.17781</v>
      </c>
      <c r="G219">
        <v>219</v>
      </c>
      <c r="H219">
        <v>0.345071882009506</v>
      </c>
      <c r="S219">
        <v>1523983844.6141901</v>
      </c>
      <c r="T219">
        <v>219</v>
      </c>
      <c r="U219">
        <v>0.67589068412780695</v>
      </c>
      <c r="W219">
        <v>1523983844.6141901</v>
      </c>
      <c r="X219">
        <v>219</v>
      </c>
      <c r="Y219">
        <v>0.64185041189193703</v>
      </c>
    </row>
    <row r="220" spans="1:25" x14ac:dyDescent="0.25">
      <c r="A220">
        <v>1523738264.46609</v>
      </c>
      <c r="B220">
        <v>220</v>
      </c>
      <c r="C220">
        <v>0.86891418695449796</v>
      </c>
      <c r="F220">
        <v>1523738264.46609</v>
      </c>
      <c r="G220">
        <v>220</v>
      </c>
      <c r="H220">
        <v>0.338883757591247</v>
      </c>
      <c r="S220">
        <v>1523983845.40944</v>
      </c>
      <c r="T220">
        <v>220</v>
      </c>
      <c r="U220">
        <v>0.67230159044265703</v>
      </c>
      <c r="W220">
        <v>1523983845.40944</v>
      </c>
      <c r="X220">
        <v>220</v>
      </c>
      <c r="Y220">
        <v>0.643585324287414</v>
      </c>
    </row>
    <row r="221" spans="1:25" x14ac:dyDescent="0.25">
      <c r="A221">
        <v>1523738264.7483599</v>
      </c>
      <c r="B221">
        <v>221</v>
      </c>
      <c r="C221">
        <v>0.86802273988723699</v>
      </c>
      <c r="F221">
        <v>1523738264.7483599</v>
      </c>
      <c r="G221">
        <v>221</v>
      </c>
      <c r="H221">
        <v>0.33775573968887301</v>
      </c>
      <c r="S221">
        <v>1523983846.23314</v>
      </c>
      <c r="T221">
        <v>221</v>
      </c>
      <c r="U221">
        <v>0.66907143592834395</v>
      </c>
      <c r="W221">
        <v>1523983846.23314</v>
      </c>
      <c r="X221">
        <v>221</v>
      </c>
      <c r="Y221">
        <v>0.642986059188842</v>
      </c>
    </row>
    <row r="222" spans="1:25" x14ac:dyDescent="0.25">
      <c r="A222">
        <v>1523738265.0306301</v>
      </c>
      <c r="B222">
        <v>222</v>
      </c>
      <c r="C222">
        <v>0.86772048473358099</v>
      </c>
      <c r="F222">
        <v>1523738265.0306301</v>
      </c>
      <c r="G222">
        <v>222</v>
      </c>
      <c r="H222">
        <v>0.33520901203155501</v>
      </c>
      <c r="S222">
        <v>1523983847.0403199</v>
      </c>
      <c r="T222">
        <v>222</v>
      </c>
      <c r="U222">
        <v>0.67566430568695002</v>
      </c>
      <c r="W222">
        <v>1523983847.0403199</v>
      </c>
      <c r="X222">
        <v>222</v>
      </c>
      <c r="Y222">
        <v>0.63867497444152799</v>
      </c>
    </row>
    <row r="223" spans="1:25" x14ac:dyDescent="0.25">
      <c r="A223">
        <v>1523738265.3079</v>
      </c>
      <c r="B223">
        <v>223</v>
      </c>
      <c r="C223">
        <v>0.86994844675063998</v>
      </c>
      <c r="F223">
        <v>1523738265.3079</v>
      </c>
      <c r="G223">
        <v>223</v>
      </c>
      <c r="H223">
        <v>0.32987913489341703</v>
      </c>
      <c r="S223">
        <v>1523983847.8791101</v>
      </c>
      <c r="T223">
        <v>223</v>
      </c>
      <c r="U223">
        <v>0.68909788131713801</v>
      </c>
      <c r="W223">
        <v>1523983847.8791101</v>
      </c>
      <c r="X223">
        <v>223</v>
      </c>
      <c r="Y223">
        <v>0.62886953353881803</v>
      </c>
    </row>
    <row r="224" spans="1:25" x14ac:dyDescent="0.25">
      <c r="A224">
        <v>1523738265.57816</v>
      </c>
      <c r="B224">
        <v>224</v>
      </c>
      <c r="C224">
        <v>0.86795359849929798</v>
      </c>
      <c r="F224">
        <v>1523738265.57816</v>
      </c>
      <c r="G224">
        <v>224</v>
      </c>
      <c r="H224">
        <v>0.33335790038108798</v>
      </c>
      <c r="S224">
        <v>1523983848.77479</v>
      </c>
      <c r="T224">
        <v>224</v>
      </c>
      <c r="U224">
        <v>0.69918811321258501</v>
      </c>
      <c r="W224">
        <v>1523983848.77479</v>
      </c>
      <c r="X224">
        <v>224</v>
      </c>
      <c r="Y224">
        <v>0.62314426898956299</v>
      </c>
    </row>
    <row r="225" spans="1:25" x14ac:dyDescent="0.25">
      <c r="A225">
        <v>1523738265.84742</v>
      </c>
      <c r="B225">
        <v>225</v>
      </c>
      <c r="C225">
        <v>0.87015825510025002</v>
      </c>
      <c r="F225">
        <v>1523738265.84742</v>
      </c>
      <c r="G225">
        <v>225</v>
      </c>
      <c r="H225">
        <v>0.330440282821655</v>
      </c>
      <c r="S225">
        <v>1523983849.5367501</v>
      </c>
      <c r="T225">
        <v>225</v>
      </c>
      <c r="U225">
        <v>0.70576930046081499</v>
      </c>
      <c r="W225">
        <v>1523983849.5367501</v>
      </c>
      <c r="X225">
        <v>225</v>
      </c>
      <c r="Y225">
        <v>0.61989688873291005</v>
      </c>
    </row>
    <row r="226" spans="1:25" x14ac:dyDescent="0.25">
      <c r="A226">
        <v>1523738267.1336501</v>
      </c>
      <c r="B226">
        <v>226</v>
      </c>
      <c r="C226">
        <v>0.867642402648925</v>
      </c>
      <c r="F226">
        <v>1523738267.1336501</v>
      </c>
      <c r="G226">
        <v>226</v>
      </c>
      <c r="H226">
        <v>0.33189752697944602</v>
      </c>
      <c r="S226">
        <v>1523983853.2973199</v>
      </c>
      <c r="T226">
        <v>226</v>
      </c>
      <c r="U226">
        <v>0.71069234609603804</v>
      </c>
      <c r="W226">
        <v>1523983853.2973199</v>
      </c>
      <c r="X226">
        <v>226</v>
      </c>
      <c r="Y226">
        <v>0.61416679620742798</v>
      </c>
    </row>
    <row r="227" spans="1:25" x14ac:dyDescent="0.25">
      <c r="A227">
        <v>1523738268.4238901</v>
      </c>
      <c r="B227">
        <v>227</v>
      </c>
      <c r="C227">
        <v>0.86587816476821899</v>
      </c>
      <c r="F227">
        <v>1523738268.4238901</v>
      </c>
      <c r="G227">
        <v>227</v>
      </c>
      <c r="H227">
        <v>0.33243805170059199</v>
      </c>
      <c r="S227">
        <v>1523983855.2902701</v>
      </c>
      <c r="T227">
        <v>227</v>
      </c>
      <c r="U227">
        <v>0.71162313222885099</v>
      </c>
      <c r="W227">
        <v>1523983855.2902701</v>
      </c>
      <c r="X227">
        <v>227</v>
      </c>
      <c r="Y227">
        <v>0.612590372562408</v>
      </c>
    </row>
    <row r="228" spans="1:25" x14ac:dyDescent="0.25">
      <c r="A228">
        <v>1523738268.57003</v>
      </c>
      <c r="B228">
        <v>228</v>
      </c>
      <c r="C228">
        <v>0.86729037761688199</v>
      </c>
      <c r="F228">
        <v>1523738268.57003</v>
      </c>
      <c r="G228">
        <v>228</v>
      </c>
      <c r="H228">
        <v>0.332194834947586</v>
      </c>
      <c r="S228">
        <v>1523983855.74563</v>
      </c>
      <c r="T228">
        <v>228</v>
      </c>
      <c r="U228">
        <v>0.71246081590652399</v>
      </c>
      <c r="W228">
        <v>1523983855.74563</v>
      </c>
      <c r="X228">
        <v>228</v>
      </c>
      <c r="Y228">
        <v>0.61188167333602905</v>
      </c>
    </row>
    <row r="229" spans="1:25" x14ac:dyDescent="0.25">
      <c r="A229">
        <v>1523738268.8543</v>
      </c>
      <c r="B229">
        <v>229</v>
      </c>
      <c r="C229">
        <v>0.87456136941909701</v>
      </c>
      <c r="F229">
        <v>1523738268.8543</v>
      </c>
      <c r="G229">
        <v>229</v>
      </c>
      <c r="H229">
        <v>0.328860133886337</v>
      </c>
      <c r="S229">
        <v>1523983856.56583</v>
      </c>
      <c r="T229">
        <v>229</v>
      </c>
      <c r="U229">
        <v>0.71421474218368497</v>
      </c>
      <c r="W229">
        <v>1523983856.56583</v>
      </c>
      <c r="X229">
        <v>229</v>
      </c>
      <c r="Y229">
        <v>0.61001557111740101</v>
      </c>
    </row>
    <row r="230" spans="1:25" x14ac:dyDescent="0.25">
      <c r="A230">
        <v>1523738269.2219901</v>
      </c>
      <c r="B230">
        <v>230</v>
      </c>
      <c r="C230">
        <v>0.87160521745681696</v>
      </c>
      <c r="F230">
        <v>1523738269.2219901</v>
      </c>
      <c r="G230">
        <v>230</v>
      </c>
      <c r="H230">
        <v>0.33075678348541199</v>
      </c>
      <c r="S230">
        <v>1523983857.36677</v>
      </c>
      <c r="T230">
        <v>230</v>
      </c>
      <c r="U230">
        <v>0.72029328346252397</v>
      </c>
      <c r="W230">
        <v>1523983857.36677</v>
      </c>
      <c r="X230">
        <v>230</v>
      </c>
      <c r="Y230">
        <v>0.60590547323226895</v>
      </c>
    </row>
    <row r="231" spans="1:25" x14ac:dyDescent="0.25">
      <c r="A231">
        <v>1523738269.5267799</v>
      </c>
      <c r="B231">
        <v>231</v>
      </c>
      <c r="C231">
        <v>0.86844468116760198</v>
      </c>
      <c r="F231">
        <v>1523738269.5267799</v>
      </c>
      <c r="G231">
        <v>231</v>
      </c>
      <c r="H231">
        <v>0.33682730793952897</v>
      </c>
      <c r="S231">
        <v>1523983858.15992</v>
      </c>
      <c r="T231">
        <v>231</v>
      </c>
      <c r="U231">
        <v>0.72476392984390203</v>
      </c>
      <c r="W231">
        <v>1523983858.15992</v>
      </c>
      <c r="X231">
        <v>231</v>
      </c>
      <c r="Y231">
        <v>0.60456031560897805</v>
      </c>
    </row>
    <row r="232" spans="1:25" x14ac:dyDescent="0.25">
      <c r="A232">
        <v>1523738269.8205099</v>
      </c>
      <c r="B232">
        <v>232</v>
      </c>
      <c r="C232">
        <v>0.86910021305084195</v>
      </c>
      <c r="F232">
        <v>1523738269.8205099</v>
      </c>
      <c r="G232">
        <v>232</v>
      </c>
      <c r="H232">
        <v>0.33362460136413502</v>
      </c>
      <c r="S232">
        <v>1523983859.0195301</v>
      </c>
      <c r="T232">
        <v>232</v>
      </c>
      <c r="U232">
        <v>0.72128754854202204</v>
      </c>
      <c r="W232">
        <v>1523983859.0195301</v>
      </c>
      <c r="X232">
        <v>232</v>
      </c>
      <c r="Y232">
        <v>0.60808712244033802</v>
      </c>
    </row>
    <row r="233" spans="1:25" x14ac:dyDescent="0.25">
      <c r="A233">
        <v>1523738270.1144199</v>
      </c>
      <c r="B233">
        <v>233</v>
      </c>
      <c r="C233">
        <v>0.86769020557403498</v>
      </c>
      <c r="F233">
        <v>1523738270.1144199</v>
      </c>
      <c r="G233">
        <v>233</v>
      </c>
      <c r="H233">
        <v>0.33350199460983199</v>
      </c>
      <c r="S233">
        <v>1523983859.9133501</v>
      </c>
      <c r="T233">
        <v>233</v>
      </c>
      <c r="U233">
        <v>0.72165882587432795</v>
      </c>
      <c r="W233">
        <v>1523983859.9133501</v>
      </c>
      <c r="X233">
        <v>233</v>
      </c>
      <c r="Y233">
        <v>0.60830551385879505</v>
      </c>
    </row>
    <row r="234" spans="1:25" x14ac:dyDescent="0.25">
      <c r="A234">
        <v>1523738270.4021599</v>
      </c>
      <c r="B234">
        <v>234</v>
      </c>
      <c r="C234">
        <v>0.86992120742797796</v>
      </c>
      <c r="F234">
        <v>1523738270.4021599</v>
      </c>
      <c r="G234">
        <v>234</v>
      </c>
      <c r="H234">
        <v>0.33278083801269498</v>
      </c>
      <c r="S234">
        <v>1523983860.83005</v>
      </c>
      <c r="T234">
        <v>234</v>
      </c>
      <c r="U234">
        <v>0.71799296140670699</v>
      </c>
      <c r="W234">
        <v>1523983860.83005</v>
      </c>
      <c r="X234">
        <v>234</v>
      </c>
      <c r="Y234">
        <v>0.61254274845123202</v>
      </c>
    </row>
    <row r="235" spans="1:25" x14ac:dyDescent="0.25">
      <c r="A235">
        <v>1523738270.72227</v>
      </c>
      <c r="B235">
        <v>235</v>
      </c>
      <c r="C235">
        <v>0.869429111480712</v>
      </c>
      <c r="F235">
        <v>1523738270.72227</v>
      </c>
      <c r="G235">
        <v>235</v>
      </c>
      <c r="H235">
        <v>0.33406275510787897</v>
      </c>
      <c r="S235">
        <v>1523983861.6559701</v>
      </c>
      <c r="T235">
        <v>235</v>
      </c>
      <c r="U235">
        <v>0.71569365262985196</v>
      </c>
      <c r="W235">
        <v>1523983861.6559701</v>
      </c>
      <c r="X235">
        <v>235</v>
      </c>
      <c r="Y235">
        <v>0.61262011528015103</v>
      </c>
    </row>
    <row r="236" spans="1:25" x14ac:dyDescent="0.25">
      <c r="A236">
        <v>1523738271.05216</v>
      </c>
      <c r="B236">
        <v>236</v>
      </c>
      <c r="C236">
        <v>0.86848622560501099</v>
      </c>
      <c r="F236">
        <v>1523738271.05216</v>
      </c>
      <c r="G236">
        <v>236</v>
      </c>
      <c r="H236">
        <v>0.33271354436874301</v>
      </c>
      <c r="S236">
        <v>1523983862.4834599</v>
      </c>
      <c r="T236">
        <v>236</v>
      </c>
      <c r="U236">
        <v>0.72012430429458596</v>
      </c>
      <c r="W236">
        <v>1523983862.4834599</v>
      </c>
      <c r="X236">
        <v>236</v>
      </c>
      <c r="Y236">
        <v>0.60765719413757302</v>
      </c>
    </row>
    <row r="237" spans="1:25" x14ac:dyDescent="0.25">
      <c r="A237">
        <v>1523738271.3624499</v>
      </c>
      <c r="B237">
        <v>237</v>
      </c>
      <c r="C237">
        <v>0.87413758039474398</v>
      </c>
      <c r="F237">
        <v>1523738271.3624499</v>
      </c>
      <c r="G237">
        <v>237</v>
      </c>
      <c r="H237">
        <v>0.32777741551399198</v>
      </c>
      <c r="S237">
        <v>1523983863.32617</v>
      </c>
      <c r="T237">
        <v>237</v>
      </c>
      <c r="U237">
        <v>0.72311186790466297</v>
      </c>
      <c r="W237">
        <v>1523983863.32617</v>
      </c>
      <c r="X237">
        <v>237</v>
      </c>
      <c r="Y237">
        <v>0.60469824075698797</v>
      </c>
    </row>
    <row r="238" spans="1:25" x14ac:dyDescent="0.25">
      <c r="A238">
        <v>1523738271.64272</v>
      </c>
      <c r="B238">
        <v>238</v>
      </c>
      <c r="C238">
        <v>0.87422382831573398</v>
      </c>
      <c r="F238">
        <v>1523738271.64272</v>
      </c>
      <c r="G238">
        <v>238</v>
      </c>
      <c r="H238">
        <v>0.32259067893028198</v>
      </c>
      <c r="S238">
        <v>1523983864.15925</v>
      </c>
      <c r="T238">
        <v>238</v>
      </c>
      <c r="U238">
        <v>0.724800705909729</v>
      </c>
      <c r="W238">
        <v>1523983864.15925</v>
      </c>
      <c r="X238">
        <v>238</v>
      </c>
      <c r="Y238">
        <v>0.60194408893585205</v>
      </c>
    </row>
    <row r="239" spans="1:25" x14ac:dyDescent="0.25">
      <c r="A239">
        <v>1523738271.90698</v>
      </c>
      <c r="B239">
        <v>239</v>
      </c>
      <c r="C239">
        <v>0.87230145931243896</v>
      </c>
      <c r="F239">
        <v>1523738271.90698</v>
      </c>
      <c r="G239">
        <v>239</v>
      </c>
      <c r="H239">
        <v>0.325576692819595</v>
      </c>
      <c r="S239">
        <v>1523983865.0388</v>
      </c>
      <c r="T239">
        <v>239</v>
      </c>
      <c r="U239">
        <v>0.72582066059112504</v>
      </c>
      <c r="W239">
        <v>1523983865.0388</v>
      </c>
      <c r="X239">
        <v>239</v>
      </c>
      <c r="Y239">
        <v>0.59879636764526301</v>
      </c>
    </row>
    <row r="240" spans="1:25" x14ac:dyDescent="0.25">
      <c r="A240">
        <v>1523738272.1742301</v>
      </c>
      <c r="B240">
        <v>240</v>
      </c>
      <c r="C240">
        <v>0.87107133865356401</v>
      </c>
      <c r="F240">
        <v>1523738272.1742301</v>
      </c>
      <c r="G240">
        <v>240</v>
      </c>
      <c r="H240">
        <v>0.32395616173744202</v>
      </c>
      <c r="S240">
        <v>1523983865.96543</v>
      </c>
      <c r="T240">
        <v>240</v>
      </c>
      <c r="U240">
        <v>0.73073858022689797</v>
      </c>
      <c r="W240">
        <v>1523983865.96543</v>
      </c>
      <c r="X240">
        <v>240</v>
      </c>
      <c r="Y240">
        <v>0.59221923351287797</v>
      </c>
    </row>
    <row r="241" spans="1:25" x14ac:dyDescent="0.25">
      <c r="A241">
        <v>1523738272.42748</v>
      </c>
      <c r="B241">
        <v>241</v>
      </c>
      <c r="C241">
        <v>0.867964208126068</v>
      </c>
      <c r="F241">
        <v>1523738272.42748</v>
      </c>
      <c r="G241">
        <v>241</v>
      </c>
      <c r="H241">
        <v>0.33352336287498402</v>
      </c>
      <c r="S241">
        <v>1523983866.76478</v>
      </c>
      <c r="T241">
        <v>241</v>
      </c>
      <c r="U241">
        <v>0.73466473817825295</v>
      </c>
      <c r="W241">
        <v>1523983866.76478</v>
      </c>
      <c r="X241">
        <v>241</v>
      </c>
      <c r="Y241">
        <v>0.58565282821655196</v>
      </c>
    </row>
    <row r="242" spans="1:25" x14ac:dyDescent="0.25">
      <c r="A242">
        <v>1523738272.6797199</v>
      </c>
      <c r="B242">
        <v>242</v>
      </c>
      <c r="C242">
        <v>0.865167796611785</v>
      </c>
      <c r="F242">
        <v>1523738272.6797199</v>
      </c>
      <c r="G242">
        <v>242</v>
      </c>
      <c r="H242">
        <v>0.33493843674659701</v>
      </c>
      <c r="S242">
        <v>1523983867.58798</v>
      </c>
      <c r="T242">
        <v>242</v>
      </c>
      <c r="U242">
        <v>0.735698282718658</v>
      </c>
      <c r="W242">
        <v>1523983867.58798</v>
      </c>
      <c r="X242">
        <v>242</v>
      </c>
      <c r="Y242">
        <v>0.58492439985275202</v>
      </c>
    </row>
    <row r="243" spans="1:25" x14ac:dyDescent="0.25">
      <c r="A243">
        <v>1523738272.9379699</v>
      </c>
      <c r="B243">
        <v>243</v>
      </c>
      <c r="C243">
        <v>0.85765099525451605</v>
      </c>
      <c r="F243">
        <v>1523738272.9379699</v>
      </c>
      <c r="G243">
        <v>243</v>
      </c>
      <c r="H243">
        <v>0.33798187971115101</v>
      </c>
      <c r="S243">
        <v>1523983868.42097</v>
      </c>
      <c r="T243">
        <v>243</v>
      </c>
      <c r="U243">
        <v>0.736128449440002</v>
      </c>
      <c r="W243">
        <v>1523983868.42097</v>
      </c>
      <c r="X243">
        <v>243</v>
      </c>
      <c r="Y243">
        <v>0.58206826448440496</v>
      </c>
    </row>
    <row r="244" spans="1:25" x14ac:dyDescent="0.25">
      <c r="A244">
        <v>1523738273.1962099</v>
      </c>
      <c r="B244">
        <v>244</v>
      </c>
      <c r="C244">
        <v>0.85638588666915805</v>
      </c>
      <c r="F244">
        <v>1523738273.1962099</v>
      </c>
      <c r="G244">
        <v>244</v>
      </c>
      <c r="H244">
        <v>0.34018981456756497</v>
      </c>
      <c r="S244">
        <v>1523983869.2221601</v>
      </c>
      <c r="T244">
        <v>244</v>
      </c>
      <c r="U244">
        <v>0.73451560735702504</v>
      </c>
      <c r="W244">
        <v>1523983869.2221601</v>
      </c>
      <c r="X244">
        <v>244</v>
      </c>
      <c r="Y244">
        <v>0.581984162330627</v>
      </c>
    </row>
    <row r="245" spans="1:25" x14ac:dyDescent="0.25">
      <c r="A245">
        <v>1523738273.4935</v>
      </c>
      <c r="B245">
        <v>245</v>
      </c>
      <c r="C245">
        <v>0.85874730348587003</v>
      </c>
      <c r="F245">
        <v>1523738273.4935</v>
      </c>
      <c r="G245">
        <v>245</v>
      </c>
      <c r="H245">
        <v>0.337892085313797</v>
      </c>
      <c r="S245">
        <v>1523983870.0273499</v>
      </c>
      <c r="T245">
        <v>245</v>
      </c>
      <c r="U245">
        <v>0.72906404733657804</v>
      </c>
      <c r="W245">
        <v>1523983870.0273499</v>
      </c>
      <c r="X245">
        <v>245</v>
      </c>
      <c r="Y245">
        <v>0.58538460731506303</v>
      </c>
    </row>
    <row r="246" spans="1:25" x14ac:dyDescent="0.25">
      <c r="A246">
        <v>1523738273.78778</v>
      </c>
      <c r="B246">
        <v>246</v>
      </c>
      <c r="C246">
        <v>0.86337256431579501</v>
      </c>
      <c r="F246">
        <v>1523738273.78778</v>
      </c>
      <c r="G246">
        <v>246</v>
      </c>
      <c r="H246">
        <v>0.33580330014228799</v>
      </c>
      <c r="S246">
        <v>1523983870.8652301</v>
      </c>
      <c r="T246">
        <v>246</v>
      </c>
      <c r="U246">
        <v>0.73165762424468905</v>
      </c>
      <c r="W246">
        <v>1523983870.8652301</v>
      </c>
      <c r="X246">
        <v>246</v>
      </c>
      <c r="Y246">
        <v>0.58359211683273304</v>
      </c>
    </row>
    <row r="247" spans="1:25" x14ac:dyDescent="0.25">
      <c r="A247">
        <v>1523738274.0860701</v>
      </c>
      <c r="B247">
        <v>247</v>
      </c>
      <c r="C247">
        <v>0.86253529787063599</v>
      </c>
      <c r="F247">
        <v>1523738274.0860701</v>
      </c>
      <c r="G247">
        <v>247</v>
      </c>
      <c r="H247">
        <v>0.33595091104507402</v>
      </c>
      <c r="S247">
        <v>1523983871.68047</v>
      </c>
      <c r="T247">
        <v>247</v>
      </c>
      <c r="U247">
        <v>0.73749184608459395</v>
      </c>
      <c r="W247">
        <v>1523983871.68047</v>
      </c>
      <c r="X247">
        <v>247</v>
      </c>
      <c r="Y247">
        <v>0.58044391870498602</v>
      </c>
    </row>
    <row r="248" spans="1:25" x14ac:dyDescent="0.25">
      <c r="A248">
        <v>1523738274.40938</v>
      </c>
      <c r="B248">
        <v>248</v>
      </c>
      <c r="C248">
        <v>0.86478179693222001</v>
      </c>
      <c r="F248">
        <v>1523738274.40938</v>
      </c>
      <c r="G248">
        <v>248</v>
      </c>
      <c r="H248">
        <v>0.33444744348526001</v>
      </c>
      <c r="S248">
        <v>1523983872.4679999</v>
      </c>
      <c r="T248">
        <v>248</v>
      </c>
      <c r="U248">
        <v>0.73524266481399503</v>
      </c>
      <c r="W248">
        <v>1523983872.4679999</v>
      </c>
      <c r="X248">
        <v>248</v>
      </c>
      <c r="Y248">
        <v>0.58342170715331998</v>
      </c>
    </row>
    <row r="249" spans="1:25" x14ac:dyDescent="0.25">
      <c r="A249">
        <v>1523738274.7146699</v>
      </c>
      <c r="B249">
        <v>249</v>
      </c>
      <c r="C249">
        <v>0.865303635597229</v>
      </c>
      <c r="F249">
        <v>1523738274.7146699</v>
      </c>
      <c r="G249">
        <v>249</v>
      </c>
      <c r="H249">
        <v>0.33335551619529702</v>
      </c>
      <c r="S249">
        <v>1523983873.27214</v>
      </c>
      <c r="T249">
        <v>249</v>
      </c>
      <c r="U249">
        <v>0.73321837186813299</v>
      </c>
      <c r="W249">
        <v>1523983873.27214</v>
      </c>
      <c r="X249">
        <v>249</v>
      </c>
      <c r="Y249">
        <v>0.58400732278823797</v>
      </c>
    </row>
    <row r="250" spans="1:25" x14ac:dyDescent="0.25">
      <c r="A250">
        <v>1523738275.0099599</v>
      </c>
      <c r="B250">
        <v>250</v>
      </c>
      <c r="C250">
        <v>0.86377328634261996</v>
      </c>
      <c r="F250">
        <v>1523738275.0099599</v>
      </c>
      <c r="G250">
        <v>250</v>
      </c>
      <c r="H250">
        <v>0.33729812502861001</v>
      </c>
      <c r="S250">
        <v>1523983874.08757</v>
      </c>
      <c r="T250">
        <v>250</v>
      </c>
      <c r="U250">
        <v>0.72989654541015603</v>
      </c>
      <c r="W250">
        <v>1523983874.08757</v>
      </c>
      <c r="X250">
        <v>250</v>
      </c>
      <c r="Y250">
        <v>0.58755844831466597</v>
      </c>
    </row>
    <row r="251" spans="1:25" x14ac:dyDescent="0.25">
      <c r="A251">
        <v>1523738275.2952299</v>
      </c>
      <c r="B251">
        <v>251</v>
      </c>
      <c r="C251">
        <v>0.86389595270156805</v>
      </c>
      <c r="F251">
        <v>1523738275.2952299</v>
      </c>
      <c r="G251">
        <v>251</v>
      </c>
      <c r="H251">
        <v>0.33796906471252403</v>
      </c>
      <c r="S251">
        <v>1523983874.90765</v>
      </c>
      <c r="T251">
        <v>251</v>
      </c>
      <c r="U251">
        <v>0.73140686750411898</v>
      </c>
      <c r="W251">
        <v>1523983874.90765</v>
      </c>
      <c r="X251">
        <v>251</v>
      </c>
      <c r="Y251">
        <v>0.58636909723281805</v>
      </c>
    </row>
    <row r="252" spans="1:25" x14ac:dyDescent="0.25">
      <c r="A252">
        <v>1523738275.58951</v>
      </c>
      <c r="B252">
        <v>252</v>
      </c>
      <c r="C252">
        <v>0.86400634050369196</v>
      </c>
      <c r="F252">
        <v>1523738275.58951</v>
      </c>
      <c r="G252">
        <v>252</v>
      </c>
      <c r="H252">
        <v>0.336554825305938</v>
      </c>
      <c r="S252">
        <v>1523983875.74722</v>
      </c>
      <c r="T252">
        <v>252</v>
      </c>
      <c r="U252">
        <v>0.73126620054244995</v>
      </c>
      <c r="W252">
        <v>1523983875.74722</v>
      </c>
      <c r="X252">
        <v>252</v>
      </c>
      <c r="Y252">
        <v>0.58481198549270597</v>
      </c>
    </row>
    <row r="253" spans="1:25" x14ac:dyDescent="0.25">
      <c r="A253">
        <v>1523738275.90187</v>
      </c>
      <c r="B253">
        <v>253</v>
      </c>
      <c r="C253">
        <v>0.86260569095611495</v>
      </c>
      <c r="F253">
        <v>1523738275.90187</v>
      </c>
      <c r="G253">
        <v>253</v>
      </c>
      <c r="H253">
        <v>0.33461728692054699</v>
      </c>
      <c r="S253">
        <v>1523983876.68188</v>
      </c>
      <c r="T253">
        <v>253</v>
      </c>
      <c r="U253">
        <v>0.73313957452774003</v>
      </c>
      <c r="W253">
        <v>1523983876.68188</v>
      </c>
      <c r="X253">
        <v>253</v>
      </c>
      <c r="Y253">
        <v>0.58213835954666104</v>
      </c>
    </row>
    <row r="254" spans="1:25" x14ac:dyDescent="0.25">
      <c r="A254">
        <v>1523738276.2261801</v>
      </c>
      <c r="B254">
        <v>254</v>
      </c>
      <c r="C254">
        <v>0.86484509706497104</v>
      </c>
      <c r="F254">
        <v>1523738276.2261801</v>
      </c>
      <c r="G254">
        <v>254</v>
      </c>
      <c r="H254">
        <v>0.33227169513702298</v>
      </c>
      <c r="S254">
        <v>1523983877.5021999</v>
      </c>
      <c r="T254">
        <v>254</v>
      </c>
      <c r="U254">
        <v>0.73532563447952204</v>
      </c>
      <c r="W254">
        <v>1523983877.5021999</v>
      </c>
      <c r="X254">
        <v>254</v>
      </c>
      <c r="Y254">
        <v>0.58018290996551503</v>
      </c>
    </row>
    <row r="255" spans="1:25" x14ac:dyDescent="0.25">
      <c r="A255">
        <v>1523738276.5239699</v>
      </c>
      <c r="B255">
        <v>255</v>
      </c>
      <c r="C255">
        <v>0.86536061763763406</v>
      </c>
      <c r="F255">
        <v>1523738276.5239699</v>
      </c>
      <c r="G255">
        <v>255</v>
      </c>
      <c r="H255">
        <v>0.33259347081184298</v>
      </c>
      <c r="S255">
        <v>1523983878.3089399</v>
      </c>
      <c r="T255">
        <v>255</v>
      </c>
      <c r="U255">
        <v>0.73229306936264005</v>
      </c>
      <c r="W255">
        <v>1523983878.3089399</v>
      </c>
      <c r="X255">
        <v>255</v>
      </c>
      <c r="Y255">
        <v>0.58167523145675604</v>
      </c>
    </row>
    <row r="256" spans="1:25" x14ac:dyDescent="0.25">
      <c r="A256">
        <v>1523738276.8227601</v>
      </c>
      <c r="B256">
        <v>256</v>
      </c>
      <c r="C256">
        <v>0.86232453584670998</v>
      </c>
      <c r="F256">
        <v>1523738276.8227601</v>
      </c>
      <c r="G256">
        <v>256</v>
      </c>
      <c r="H256">
        <v>0.33748179674148499</v>
      </c>
      <c r="S256">
        <v>1523983879.10778</v>
      </c>
      <c r="T256">
        <v>256</v>
      </c>
      <c r="U256">
        <v>0.73356378078460605</v>
      </c>
      <c r="W256">
        <v>1523983879.10778</v>
      </c>
      <c r="X256">
        <v>256</v>
      </c>
      <c r="Y256">
        <v>0.57925915718078602</v>
      </c>
    </row>
    <row r="257" spans="1:25" x14ac:dyDescent="0.25">
      <c r="A257">
        <v>1523738277.11204</v>
      </c>
      <c r="B257">
        <v>257</v>
      </c>
      <c r="C257">
        <v>0.86009210348129195</v>
      </c>
      <c r="F257">
        <v>1523738277.11204</v>
      </c>
      <c r="G257">
        <v>257</v>
      </c>
      <c r="H257">
        <v>0.33811378479003901</v>
      </c>
      <c r="S257">
        <v>1523983879.94312</v>
      </c>
      <c r="T257">
        <v>257</v>
      </c>
      <c r="U257">
        <v>0.73470741510391202</v>
      </c>
      <c r="W257">
        <v>1523983879.94312</v>
      </c>
      <c r="X257">
        <v>257</v>
      </c>
      <c r="Y257">
        <v>0.57618737220764105</v>
      </c>
    </row>
    <row r="258" spans="1:25" x14ac:dyDescent="0.25">
      <c r="A258">
        <v>1523738277.39182</v>
      </c>
      <c r="B258">
        <v>258</v>
      </c>
      <c r="C258">
        <v>0.85908287763595503</v>
      </c>
      <c r="F258">
        <v>1523738277.39182</v>
      </c>
      <c r="G258">
        <v>258</v>
      </c>
      <c r="H258">
        <v>0.33680686354637102</v>
      </c>
      <c r="S258">
        <v>1523983880.7830701</v>
      </c>
      <c r="T258">
        <v>258</v>
      </c>
      <c r="U258">
        <v>0.736236691474914</v>
      </c>
      <c r="W258">
        <v>1523983880.7830701</v>
      </c>
      <c r="X258">
        <v>258</v>
      </c>
      <c r="Y258">
        <v>0.57498741149902299</v>
      </c>
    </row>
    <row r="259" spans="1:25" x14ac:dyDescent="0.25">
      <c r="A259">
        <v>1523738277.6705799</v>
      </c>
      <c r="B259">
        <v>259</v>
      </c>
      <c r="C259">
        <v>0.85917460918426503</v>
      </c>
      <c r="F259">
        <v>1523738277.6705799</v>
      </c>
      <c r="G259">
        <v>259</v>
      </c>
      <c r="H259">
        <v>0.335847437381744</v>
      </c>
      <c r="S259">
        <v>1523983881.63485</v>
      </c>
      <c r="T259">
        <v>259</v>
      </c>
      <c r="U259">
        <v>0.73661303520202603</v>
      </c>
      <c r="W259">
        <v>1523983881.63485</v>
      </c>
      <c r="X259">
        <v>259</v>
      </c>
      <c r="Y259">
        <v>0.57642030715942305</v>
      </c>
    </row>
    <row r="260" spans="1:25" x14ac:dyDescent="0.25">
      <c r="A260">
        <v>1523738277.9453499</v>
      </c>
      <c r="B260">
        <v>260</v>
      </c>
      <c r="C260">
        <v>0.86375713348388605</v>
      </c>
      <c r="F260">
        <v>1523738277.9453499</v>
      </c>
      <c r="G260">
        <v>260</v>
      </c>
      <c r="H260">
        <v>0.32917141914367598</v>
      </c>
      <c r="S260">
        <v>1523983882.5748601</v>
      </c>
      <c r="T260">
        <v>260</v>
      </c>
      <c r="U260">
        <v>0.73395174741744995</v>
      </c>
      <c r="W260">
        <v>1523983882.5748601</v>
      </c>
      <c r="X260">
        <v>260</v>
      </c>
      <c r="Y260">
        <v>0.57833147048950195</v>
      </c>
    </row>
    <row r="261" spans="1:25" x14ac:dyDescent="0.25">
      <c r="A261">
        <v>1523738278.2131</v>
      </c>
      <c r="B261">
        <v>261</v>
      </c>
      <c r="C261">
        <v>0.86538141965866</v>
      </c>
      <c r="F261">
        <v>1523738278.2131</v>
      </c>
      <c r="G261">
        <v>261</v>
      </c>
      <c r="H261">
        <v>0.32437905669212302</v>
      </c>
      <c r="S261">
        <v>1523983883.3915901</v>
      </c>
      <c r="T261">
        <v>261</v>
      </c>
      <c r="U261">
        <v>0.73505657911300604</v>
      </c>
      <c r="W261">
        <v>1523983883.3915901</v>
      </c>
      <c r="X261">
        <v>261</v>
      </c>
      <c r="Y261">
        <v>0.57667261362075795</v>
      </c>
    </row>
    <row r="262" spans="1:25" x14ac:dyDescent="0.25">
      <c r="A262">
        <v>1523738278.48386</v>
      </c>
      <c r="B262">
        <v>262</v>
      </c>
      <c r="C262">
        <v>0.86334329843521096</v>
      </c>
      <c r="F262">
        <v>1523738278.48386</v>
      </c>
      <c r="G262">
        <v>262</v>
      </c>
      <c r="H262">
        <v>0.33228307962417603</v>
      </c>
      <c r="S262">
        <v>1523983884.2155001</v>
      </c>
      <c r="T262">
        <v>262</v>
      </c>
      <c r="U262">
        <v>0.72805094718933105</v>
      </c>
      <c r="W262">
        <v>1523983884.2155001</v>
      </c>
      <c r="X262">
        <v>262</v>
      </c>
      <c r="Y262">
        <v>0.58297276496887196</v>
      </c>
    </row>
    <row r="263" spans="1:25" x14ac:dyDescent="0.25">
      <c r="A263">
        <v>1523738278.75212</v>
      </c>
      <c r="B263">
        <v>263</v>
      </c>
      <c r="C263">
        <v>0.86400896310806197</v>
      </c>
      <c r="F263">
        <v>1523738278.75212</v>
      </c>
      <c r="G263">
        <v>263</v>
      </c>
      <c r="H263">
        <v>0.329215288162231</v>
      </c>
      <c r="S263">
        <v>1523983885.0362</v>
      </c>
      <c r="T263">
        <v>263</v>
      </c>
      <c r="U263">
        <v>0.72824585437774603</v>
      </c>
      <c r="W263">
        <v>1523983885.0362</v>
      </c>
      <c r="X263">
        <v>263</v>
      </c>
      <c r="Y263">
        <v>0.58129900693893399</v>
      </c>
    </row>
    <row r="264" spans="1:25" x14ac:dyDescent="0.25">
      <c r="A264">
        <v>1523738279.0163801</v>
      </c>
      <c r="B264">
        <v>264</v>
      </c>
      <c r="C264">
        <v>0.86210805177688599</v>
      </c>
      <c r="F264">
        <v>1523738279.0163801</v>
      </c>
      <c r="G264">
        <v>264</v>
      </c>
      <c r="H264">
        <v>0.33228603005409202</v>
      </c>
      <c r="S264">
        <v>1523983885.8445201</v>
      </c>
      <c r="T264">
        <v>264</v>
      </c>
      <c r="U264">
        <v>0.72042125463485696</v>
      </c>
      <c r="W264">
        <v>1523983885.8445201</v>
      </c>
      <c r="X264">
        <v>264</v>
      </c>
      <c r="Y264">
        <v>0.58855754137039096</v>
      </c>
    </row>
    <row r="265" spans="1:25" x14ac:dyDescent="0.25">
      <c r="A265">
        <v>1523738279.2946501</v>
      </c>
      <c r="B265">
        <v>265</v>
      </c>
      <c r="C265">
        <v>0.86589723825454701</v>
      </c>
      <c r="F265">
        <v>1523738279.2946501</v>
      </c>
      <c r="G265">
        <v>265</v>
      </c>
      <c r="H265">
        <v>0.32711747288703902</v>
      </c>
      <c r="S265">
        <v>1523983886.6496</v>
      </c>
      <c r="T265">
        <v>265</v>
      </c>
      <c r="U265">
        <v>0.71937912702560403</v>
      </c>
      <c r="W265">
        <v>1523983886.6496</v>
      </c>
      <c r="X265">
        <v>265</v>
      </c>
      <c r="Y265">
        <v>0.58890849351882901</v>
      </c>
    </row>
    <row r="266" spans="1:25" x14ac:dyDescent="0.25">
      <c r="A266">
        <v>1523738279.5619099</v>
      </c>
      <c r="B266">
        <v>266</v>
      </c>
      <c r="C266">
        <v>0.86330753564834595</v>
      </c>
      <c r="F266">
        <v>1523738279.5619099</v>
      </c>
      <c r="G266">
        <v>266</v>
      </c>
      <c r="H266">
        <v>0.32915821671485901</v>
      </c>
      <c r="S266">
        <v>1523983887.54531</v>
      </c>
      <c r="T266">
        <v>266</v>
      </c>
      <c r="U266">
        <v>0.712441205978393</v>
      </c>
      <c r="W266">
        <v>1523983887.54531</v>
      </c>
      <c r="X266">
        <v>266</v>
      </c>
      <c r="Y266">
        <v>0.59375107288360596</v>
      </c>
    </row>
    <row r="267" spans="1:25" x14ac:dyDescent="0.25">
      <c r="A267">
        <v>1523738279.84568</v>
      </c>
      <c r="B267">
        <v>267</v>
      </c>
      <c r="C267">
        <v>0.86047679185867298</v>
      </c>
      <c r="F267">
        <v>1523738279.84568</v>
      </c>
      <c r="G267">
        <v>267</v>
      </c>
      <c r="H267">
        <v>0.33322307467460599</v>
      </c>
      <c r="S267">
        <v>1523983888.42907</v>
      </c>
      <c r="T267">
        <v>267</v>
      </c>
      <c r="U267">
        <v>0.71269708871841397</v>
      </c>
      <c r="W267">
        <v>1523983888.42907</v>
      </c>
      <c r="X267">
        <v>267</v>
      </c>
      <c r="Y267">
        <v>0.59342217445373502</v>
      </c>
    </row>
    <row r="268" spans="1:25" x14ac:dyDescent="0.25">
      <c r="A268">
        <v>1523738280.174</v>
      </c>
      <c r="B268">
        <v>268</v>
      </c>
      <c r="C268">
        <v>0.85892909765243497</v>
      </c>
      <c r="F268">
        <v>1523738280.174</v>
      </c>
      <c r="G268">
        <v>268</v>
      </c>
      <c r="H268">
        <v>0.33107098937034601</v>
      </c>
      <c r="S268">
        <v>1523983889.2831399</v>
      </c>
      <c r="T268">
        <v>268</v>
      </c>
      <c r="U268">
        <v>0.71492737531661898</v>
      </c>
      <c r="W268">
        <v>1523983889.2831399</v>
      </c>
      <c r="X268">
        <v>268</v>
      </c>
      <c r="Y268">
        <v>0.59262102842330899</v>
      </c>
    </row>
    <row r="269" spans="1:25" x14ac:dyDescent="0.25">
      <c r="A269">
        <v>1523738280.46228</v>
      </c>
      <c r="B269">
        <v>269</v>
      </c>
      <c r="C269">
        <v>0.86003619432449296</v>
      </c>
      <c r="F269">
        <v>1523738280.46228</v>
      </c>
      <c r="G269">
        <v>269</v>
      </c>
      <c r="H269">
        <v>0.32628086209297102</v>
      </c>
      <c r="S269">
        <v>1523983890.1129601</v>
      </c>
      <c r="T269">
        <v>269</v>
      </c>
      <c r="U269">
        <v>0.71193462610244695</v>
      </c>
      <c r="W269">
        <v>1523983890.1129601</v>
      </c>
      <c r="X269">
        <v>269</v>
      </c>
      <c r="Y269">
        <v>0.59400492906570401</v>
      </c>
    </row>
    <row r="270" spans="1:25" x14ac:dyDescent="0.25">
      <c r="A270">
        <v>1523738280.7400501</v>
      </c>
      <c r="B270">
        <v>270</v>
      </c>
      <c r="C270">
        <v>0.864532589912414</v>
      </c>
      <c r="F270">
        <v>1523738280.7400501</v>
      </c>
      <c r="G270">
        <v>270</v>
      </c>
      <c r="H270">
        <v>0.31845435500144897</v>
      </c>
      <c r="S270">
        <v>1523983890.93483</v>
      </c>
      <c r="T270">
        <v>270</v>
      </c>
      <c r="U270">
        <v>0.70824116468429499</v>
      </c>
      <c r="W270">
        <v>1523983890.93483</v>
      </c>
      <c r="X270">
        <v>270</v>
      </c>
      <c r="Y270">
        <v>0.596391201019287</v>
      </c>
    </row>
    <row r="271" spans="1:25" x14ac:dyDescent="0.25">
      <c r="A271">
        <v>1523738281.01631</v>
      </c>
      <c r="B271">
        <v>271</v>
      </c>
      <c r="C271">
        <v>0.85857933759689298</v>
      </c>
      <c r="F271">
        <v>1523738281.01631</v>
      </c>
      <c r="G271">
        <v>271</v>
      </c>
      <c r="H271">
        <v>0.331501334905624</v>
      </c>
      <c r="S271">
        <v>1523983891.7533801</v>
      </c>
      <c r="T271">
        <v>271</v>
      </c>
      <c r="U271">
        <v>0.70091706514358498</v>
      </c>
      <c r="W271">
        <v>1523983891.7533801</v>
      </c>
      <c r="X271">
        <v>271</v>
      </c>
      <c r="Y271">
        <v>0.60118216276168801</v>
      </c>
    </row>
    <row r="272" spans="1:25" x14ac:dyDescent="0.25">
      <c r="A272">
        <v>1523738281.37216</v>
      </c>
      <c r="B272">
        <v>272</v>
      </c>
      <c r="C272">
        <v>0.85522139072418202</v>
      </c>
      <c r="F272">
        <v>1523738281.37216</v>
      </c>
      <c r="G272">
        <v>272</v>
      </c>
      <c r="H272">
        <v>0.33771219849586398</v>
      </c>
      <c r="S272">
        <v>1523983892.5901401</v>
      </c>
      <c r="T272">
        <v>272</v>
      </c>
      <c r="U272">
        <v>0.70532536506652799</v>
      </c>
      <c r="W272">
        <v>1523983892.5901401</v>
      </c>
      <c r="X272">
        <v>272</v>
      </c>
      <c r="Y272">
        <v>0.59727710485458296</v>
      </c>
    </row>
    <row r="273" spans="1:25" x14ac:dyDescent="0.25">
      <c r="A273">
        <v>1523738281.6479199</v>
      </c>
      <c r="B273">
        <v>273</v>
      </c>
      <c r="C273">
        <v>0.85619926452636697</v>
      </c>
      <c r="F273">
        <v>1523738281.6479199</v>
      </c>
      <c r="G273">
        <v>273</v>
      </c>
      <c r="H273">
        <v>0.33331933617591802</v>
      </c>
      <c r="S273">
        <v>1523983893.4149599</v>
      </c>
      <c r="T273">
        <v>273</v>
      </c>
      <c r="U273">
        <v>0.70779281854629505</v>
      </c>
      <c r="W273">
        <v>1523983893.4149599</v>
      </c>
      <c r="X273">
        <v>273</v>
      </c>
      <c r="Y273">
        <v>0.59624385833740201</v>
      </c>
    </row>
    <row r="274" spans="1:25" x14ac:dyDescent="0.25">
      <c r="A274">
        <v>1523738281.92469</v>
      </c>
      <c r="B274">
        <v>274</v>
      </c>
      <c r="C274">
        <v>0.85507935285568204</v>
      </c>
      <c r="F274">
        <v>1523738281.92469</v>
      </c>
      <c r="G274">
        <v>274</v>
      </c>
      <c r="H274">
        <v>0.335020542144775</v>
      </c>
      <c r="S274">
        <v>1523983894.2664299</v>
      </c>
      <c r="T274">
        <v>274</v>
      </c>
      <c r="U274">
        <v>0.71351355314254705</v>
      </c>
      <c r="W274">
        <v>1523983894.2664299</v>
      </c>
      <c r="X274">
        <v>274</v>
      </c>
      <c r="Y274">
        <v>0.59311288595199496</v>
      </c>
    </row>
    <row r="275" spans="1:25" x14ac:dyDescent="0.25">
      <c r="A275">
        <v>1523738282.19945</v>
      </c>
      <c r="B275">
        <v>275</v>
      </c>
      <c r="C275">
        <v>0.85907143354415805</v>
      </c>
      <c r="F275">
        <v>1523738282.19945</v>
      </c>
      <c r="G275">
        <v>275</v>
      </c>
      <c r="H275">
        <v>0.33241739869117698</v>
      </c>
      <c r="S275">
        <v>1523983895.0961499</v>
      </c>
      <c r="T275">
        <v>275</v>
      </c>
      <c r="U275">
        <v>0.72116219997405995</v>
      </c>
      <c r="W275">
        <v>1523983895.0961499</v>
      </c>
      <c r="X275">
        <v>275</v>
      </c>
      <c r="Y275">
        <v>0.58899712562561002</v>
      </c>
    </row>
    <row r="276" spans="1:25" x14ac:dyDescent="0.25">
      <c r="A276">
        <v>1523738282.48072</v>
      </c>
      <c r="B276">
        <v>276</v>
      </c>
      <c r="C276">
        <v>0.86266428232192904</v>
      </c>
      <c r="F276">
        <v>1523738282.48072</v>
      </c>
      <c r="G276">
        <v>276</v>
      </c>
      <c r="H276">
        <v>0.326081842184066</v>
      </c>
      <c r="S276">
        <v>1523983895.93661</v>
      </c>
      <c r="T276">
        <v>276</v>
      </c>
      <c r="U276">
        <v>0.72354596853256203</v>
      </c>
      <c r="W276">
        <v>1523983895.93661</v>
      </c>
      <c r="X276">
        <v>276</v>
      </c>
      <c r="Y276">
        <v>0.58730417490005404</v>
      </c>
    </row>
    <row r="277" spans="1:25" x14ac:dyDescent="0.25">
      <c r="A277">
        <v>1523738282.7554901</v>
      </c>
      <c r="B277">
        <v>277</v>
      </c>
      <c r="C277">
        <v>0.86189782619476296</v>
      </c>
      <c r="F277">
        <v>1523738282.7554901</v>
      </c>
      <c r="G277">
        <v>277</v>
      </c>
      <c r="H277">
        <v>0.32881516218185403</v>
      </c>
      <c r="S277">
        <v>1523983896.76054</v>
      </c>
      <c r="T277">
        <v>277</v>
      </c>
      <c r="U277">
        <v>0.72819137573242099</v>
      </c>
      <c r="W277">
        <v>1523983896.76054</v>
      </c>
      <c r="X277">
        <v>277</v>
      </c>
      <c r="Y277">
        <v>0.58350181579589799</v>
      </c>
    </row>
    <row r="278" spans="1:25" x14ac:dyDescent="0.25">
      <c r="A278">
        <v>1523738283.04177</v>
      </c>
      <c r="B278">
        <v>278</v>
      </c>
      <c r="C278">
        <v>0.85970801115036</v>
      </c>
      <c r="F278">
        <v>1523738283.04177</v>
      </c>
      <c r="G278">
        <v>278</v>
      </c>
      <c r="H278">
        <v>0.33866703510284402</v>
      </c>
      <c r="S278">
        <v>1523983897.5885899</v>
      </c>
      <c r="T278">
        <v>278</v>
      </c>
      <c r="U278">
        <v>0.72387224435806197</v>
      </c>
      <c r="W278">
        <v>1523983897.5885899</v>
      </c>
      <c r="X278">
        <v>278</v>
      </c>
      <c r="Y278">
        <v>0.59046399593353205</v>
      </c>
    </row>
    <row r="279" spans="1:25" x14ac:dyDescent="0.25">
      <c r="A279">
        <v>1523738283.3355</v>
      </c>
      <c r="B279">
        <v>279</v>
      </c>
      <c r="C279">
        <v>0.86173719167709295</v>
      </c>
      <c r="F279">
        <v>1523738283.3355</v>
      </c>
      <c r="G279">
        <v>279</v>
      </c>
      <c r="H279">
        <v>0.33685511350631703</v>
      </c>
      <c r="S279">
        <v>1523983898.4569199</v>
      </c>
      <c r="T279">
        <v>279</v>
      </c>
      <c r="U279">
        <v>0.72348499298095703</v>
      </c>
      <c r="W279">
        <v>1523983898.4569199</v>
      </c>
      <c r="X279">
        <v>279</v>
      </c>
      <c r="Y279">
        <v>0.58935904502868597</v>
      </c>
    </row>
    <row r="280" spans="1:25" x14ac:dyDescent="0.25">
      <c r="A280">
        <v>1523738283.61326</v>
      </c>
      <c r="B280">
        <v>280</v>
      </c>
      <c r="C280">
        <v>0.86106348037719704</v>
      </c>
      <c r="F280">
        <v>1523738283.61326</v>
      </c>
      <c r="G280">
        <v>280</v>
      </c>
      <c r="H280">
        <v>0.336606085300445</v>
      </c>
      <c r="S280">
        <v>1523983899.3302801</v>
      </c>
      <c r="T280">
        <v>280</v>
      </c>
      <c r="U280">
        <v>0.72613650560378995</v>
      </c>
      <c r="W280">
        <v>1523983899.3302801</v>
      </c>
      <c r="X280">
        <v>280</v>
      </c>
      <c r="Y280">
        <v>0.58661615848541204</v>
      </c>
    </row>
    <row r="281" spans="1:25" x14ac:dyDescent="0.25">
      <c r="A281">
        <v>1523738283.8905301</v>
      </c>
      <c r="B281">
        <v>281</v>
      </c>
      <c r="C281">
        <v>0.86195713281631403</v>
      </c>
      <c r="F281">
        <v>1523738283.8905301</v>
      </c>
      <c r="G281">
        <v>281</v>
      </c>
      <c r="H281">
        <v>0.33520305156707703</v>
      </c>
      <c r="S281">
        <v>1523983900.1395299</v>
      </c>
      <c r="T281">
        <v>281</v>
      </c>
      <c r="U281">
        <v>0.73202288150787298</v>
      </c>
      <c r="W281">
        <v>1523983900.1395299</v>
      </c>
      <c r="X281">
        <v>281</v>
      </c>
      <c r="Y281">
        <v>0.58152419328689497</v>
      </c>
    </row>
    <row r="282" spans="1:25" x14ac:dyDescent="0.25">
      <c r="A282">
        <v>1523738284.1743</v>
      </c>
      <c r="B282">
        <v>282</v>
      </c>
      <c r="C282">
        <v>0.86226141452789296</v>
      </c>
      <c r="F282">
        <v>1523738284.1743</v>
      </c>
      <c r="G282">
        <v>282</v>
      </c>
      <c r="H282">
        <v>0.33454871177673301</v>
      </c>
      <c r="S282">
        <v>1523983901.0644701</v>
      </c>
      <c r="T282">
        <v>282</v>
      </c>
      <c r="U282">
        <v>0.72832059860229403</v>
      </c>
      <c r="W282">
        <v>1523983901.0644701</v>
      </c>
      <c r="X282">
        <v>282</v>
      </c>
      <c r="Y282">
        <v>0.58533173799514704</v>
      </c>
    </row>
    <row r="283" spans="1:25" x14ac:dyDescent="0.25">
      <c r="A283">
        <v>1523738284.4495699</v>
      </c>
      <c r="B283">
        <v>283</v>
      </c>
      <c r="C283">
        <v>0.86103528738021795</v>
      </c>
      <c r="F283">
        <v>1523738284.4495699</v>
      </c>
      <c r="G283">
        <v>283</v>
      </c>
      <c r="H283">
        <v>0.33491706848144498</v>
      </c>
      <c r="S283">
        <v>1523983901.91205</v>
      </c>
      <c r="T283">
        <v>283</v>
      </c>
      <c r="U283">
        <v>0.72848856449127197</v>
      </c>
      <c r="W283">
        <v>1523983901.91205</v>
      </c>
      <c r="X283">
        <v>283</v>
      </c>
      <c r="Y283">
        <v>0.58512145280838002</v>
      </c>
    </row>
    <row r="284" spans="1:25" x14ac:dyDescent="0.25">
      <c r="A284">
        <v>1523738284.71732</v>
      </c>
      <c r="B284">
        <v>284</v>
      </c>
      <c r="C284">
        <v>0.86143177747726396</v>
      </c>
      <c r="F284">
        <v>1523738284.71732</v>
      </c>
      <c r="G284">
        <v>284</v>
      </c>
      <c r="H284">
        <v>0.33373799920081998</v>
      </c>
      <c r="S284">
        <v>1523983902.6981001</v>
      </c>
      <c r="T284">
        <v>284</v>
      </c>
      <c r="U284">
        <v>0.73063969612121504</v>
      </c>
      <c r="W284">
        <v>1523983902.6981001</v>
      </c>
      <c r="X284">
        <v>284</v>
      </c>
      <c r="Y284">
        <v>0.58400470018386796</v>
      </c>
    </row>
    <row r="285" spans="1:25" x14ac:dyDescent="0.25">
      <c r="A285">
        <v>1523738284.98508</v>
      </c>
      <c r="B285">
        <v>285</v>
      </c>
      <c r="C285">
        <v>0.86428862810134799</v>
      </c>
      <c r="F285">
        <v>1523738284.98508</v>
      </c>
      <c r="G285">
        <v>285</v>
      </c>
      <c r="H285">
        <v>0.33233940601348799</v>
      </c>
      <c r="S285">
        <v>1523983903.48436</v>
      </c>
      <c r="T285">
        <v>285</v>
      </c>
      <c r="U285">
        <v>0.73007571697235096</v>
      </c>
      <c r="W285">
        <v>1523983903.48436</v>
      </c>
      <c r="X285">
        <v>285</v>
      </c>
      <c r="Y285">
        <v>0.58254057168960505</v>
      </c>
    </row>
    <row r="286" spans="1:25" x14ac:dyDescent="0.25">
      <c r="A286">
        <v>1523738285.2518401</v>
      </c>
      <c r="B286">
        <v>286</v>
      </c>
      <c r="C286">
        <v>0.86785978078842096</v>
      </c>
      <c r="F286">
        <v>1523738285.2518401</v>
      </c>
      <c r="G286">
        <v>286</v>
      </c>
      <c r="H286">
        <v>0.32859587669372498</v>
      </c>
      <c r="S286">
        <v>1523983904.4183199</v>
      </c>
      <c r="T286">
        <v>286</v>
      </c>
      <c r="U286">
        <v>0.73256814479827803</v>
      </c>
      <c r="W286">
        <v>1523983904.4183199</v>
      </c>
      <c r="X286">
        <v>286</v>
      </c>
      <c r="Y286">
        <v>0.57811784744262695</v>
      </c>
    </row>
    <row r="287" spans="1:25" x14ac:dyDescent="0.25">
      <c r="A287">
        <v>1523738285.5295999</v>
      </c>
      <c r="B287">
        <v>287</v>
      </c>
      <c r="C287">
        <v>0.86607378721237105</v>
      </c>
      <c r="F287">
        <v>1523738285.5295999</v>
      </c>
      <c r="G287">
        <v>287</v>
      </c>
      <c r="H287">
        <v>0.33182433247566201</v>
      </c>
      <c r="S287">
        <v>1523983905.35606</v>
      </c>
      <c r="T287">
        <v>287</v>
      </c>
      <c r="U287">
        <v>0.73031133413314797</v>
      </c>
      <c r="W287">
        <v>1523983905.35606</v>
      </c>
      <c r="X287">
        <v>287</v>
      </c>
      <c r="Y287">
        <v>0.57863980531692505</v>
      </c>
    </row>
    <row r="288" spans="1:25" x14ac:dyDescent="0.25">
      <c r="A288">
        <v>1523738285.80652</v>
      </c>
      <c r="B288">
        <v>288</v>
      </c>
      <c r="C288">
        <v>0.863966405391693</v>
      </c>
      <c r="F288">
        <v>1523738285.80652</v>
      </c>
      <c r="G288">
        <v>288</v>
      </c>
      <c r="H288">
        <v>0.32963228225708002</v>
      </c>
      <c r="S288">
        <v>1523983906.19894</v>
      </c>
      <c r="T288">
        <v>288</v>
      </c>
      <c r="U288">
        <v>0.73728018999099698</v>
      </c>
      <c r="W288">
        <v>1523983906.19894</v>
      </c>
      <c r="X288">
        <v>288</v>
      </c>
      <c r="Y288">
        <v>0.57155489921569802</v>
      </c>
    </row>
    <row r="289" spans="1:25" x14ac:dyDescent="0.25">
      <c r="A289">
        <v>1523738286.07213</v>
      </c>
      <c r="B289">
        <v>289</v>
      </c>
      <c r="C289">
        <v>0.86006975173950195</v>
      </c>
      <c r="F289">
        <v>1523738286.07213</v>
      </c>
      <c r="G289">
        <v>289</v>
      </c>
      <c r="H289">
        <v>0.33421635627746499</v>
      </c>
      <c r="S289">
        <v>1523983907.0192001</v>
      </c>
      <c r="T289">
        <v>289</v>
      </c>
      <c r="U289">
        <v>0.74355214834213201</v>
      </c>
      <c r="W289">
        <v>1523983907.0192001</v>
      </c>
      <c r="X289">
        <v>289</v>
      </c>
      <c r="Y289">
        <v>0.56534355878829901</v>
      </c>
    </row>
    <row r="290" spans="1:25" x14ac:dyDescent="0.25">
      <c r="A290">
        <v>1523738286.37257</v>
      </c>
      <c r="B290">
        <v>290</v>
      </c>
      <c r="C290">
        <v>0.862562775611877</v>
      </c>
      <c r="F290">
        <v>1523738286.37257</v>
      </c>
      <c r="G290">
        <v>290</v>
      </c>
      <c r="H290">
        <v>0.32748883962631198</v>
      </c>
      <c r="S290">
        <v>1523983907.8633399</v>
      </c>
      <c r="T290">
        <v>290</v>
      </c>
      <c r="U290">
        <v>0.74169695377349798</v>
      </c>
      <c r="W290">
        <v>1523983907.8633399</v>
      </c>
      <c r="X290">
        <v>290</v>
      </c>
      <c r="Y290">
        <v>0.56589442491531305</v>
      </c>
    </row>
    <row r="291" spans="1:25" x14ac:dyDescent="0.25">
      <c r="A291">
        <v>1523738286.6608601</v>
      </c>
      <c r="B291">
        <v>291</v>
      </c>
      <c r="C291">
        <v>0.86130648851394598</v>
      </c>
      <c r="F291">
        <v>1523738286.6608601</v>
      </c>
      <c r="G291">
        <v>291</v>
      </c>
      <c r="H291">
        <v>0.32515525817870999</v>
      </c>
      <c r="S291">
        <v>1523983908.72979</v>
      </c>
      <c r="T291">
        <v>291</v>
      </c>
      <c r="U291">
        <v>0.74452728033065796</v>
      </c>
      <c r="W291">
        <v>1523983908.72979</v>
      </c>
      <c r="X291">
        <v>291</v>
      </c>
      <c r="Y291">
        <v>0.56397736072540205</v>
      </c>
    </row>
    <row r="292" spans="1:25" x14ac:dyDescent="0.25">
      <c r="A292">
        <v>1523738286.9311199</v>
      </c>
      <c r="B292">
        <v>292</v>
      </c>
      <c r="C292">
        <v>0.86117583513259799</v>
      </c>
      <c r="F292">
        <v>1523738286.9311199</v>
      </c>
      <c r="G292">
        <v>292</v>
      </c>
      <c r="H292">
        <v>0.32615745067596402</v>
      </c>
      <c r="S292">
        <v>1523983909.5450201</v>
      </c>
      <c r="T292">
        <v>292</v>
      </c>
      <c r="U292">
        <v>0.74107456207275302</v>
      </c>
      <c r="W292">
        <v>1523983909.5450201</v>
      </c>
      <c r="X292">
        <v>292</v>
      </c>
      <c r="Y292">
        <v>0.56795924901962203</v>
      </c>
    </row>
    <row r="293" spans="1:25" x14ac:dyDescent="0.25">
      <c r="A293">
        <v>1523738287.1968701</v>
      </c>
      <c r="B293">
        <v>293</v>
      </c>
      <c r="C293">
        <v>0.86105823516845703</v>
      </c>
      <c r="F293">
        <v>1523738287.1968701</v>
      </c>
      <c r="G293">
        <v>293</v>
      </c>
      <c r="H293">
        <v>0.32626956701278598</v>
      </c>
      <c r="S293">
        <v>1523983910.40309</v>
      </c>
      <c r="T293">
        <v>293</v>
      </c>
      <c r="U293">
        <v>0.74346709251403797</v>
      </c>
      <c r="W293">
        <v>1523983910.40309</v>
      </c>
      <c r="X293">
        <v>293</v>
      </c>
      <c r="Y293">
        <v>0.56259745359420699</v>
      </c>
    </row>
    <row r="294" spans="1:25" x14ac:dyDescent="0.25">
      <c r="A294">
        <v>1523738287.45913</v>
      </c>
      <c r="B294">
        <v>294</v>
      </c>
      <c r="C294">
        <v>0.86045241355895996</v>
      </c>
      <c r="F294">
        <v>1523738287.45913</v>
      </c>
      <c r="G294">
        <v>294</v>
      </c>
      <c r="H294">
        <v>0.32655391097068698</v>
      </c>
      <c r="S294">
        <v>1523983911.35724</v>
      </c>
      <c r="T294">
        <v>294</v>
      </c>
      <c r="U294">
        <v>0.74362039566039995</v>
      </c>
      <c r="W294">
        <v>1523983911.35724</v>
      </c>
      <c r="X294">
        <v>294</v>
      </c>
      <c r="Y294">
        <v>0.56370717287063599</v>
      </c>
    </row>
    <row r="295" spans="1:25" x14ac:dyDescent="0.25">
      <c r="A295">
        <v>1523738287.72839</v>
      </c>
      <c r="B295">
        <v>295</v>
      </c>
      <c r="C295">
        <v>0.85890716314315796</v>
      </c>
      <c r="F295">
        <v>1523738287.72839</v>
      </c>
      <c r="G295">
        <v>295</v>
      </c>
      <c r="H295">
        <v>0.32767599821090698</v>
      </c>
      <c r="S295">
        <v>1523983912.1891699</v>
      </c>
      <c r="T295">
        <v>295</v>
      </c>
      <c r="U295">
        <v>0.74575835466384799</v>
      </c>
      <c r="W295">
        <v>1523983912.1891699</v>
      </c>
      <c r="X295">
        <v>295</v>
      </c>
      <c r="Y295">
        <v>0.56291502714157104</v>
      </c>
    </row>
    <row r="296" spans="1:25" x14ac:dyDescent="0.25">
      <c r="A296">
        <v>1523738287.9991701</v>
      </c>
      <c r="B296">
        <v>296</v>
      </c>
      <c r="C296">
        <v>0.859516441822052</v>
      </c>
      <c r="F296">
        <v>1523738287.9991701</v>
      </c>
      <c r="G296">
        <v>296</v>
      </c>
      <c r="H296">
        <v>0.32781788706779402</v>
      </c>
      <c r="S296">
        <v>1523983913.0441799</v>
      </c>
      <c r="T296">
        <v>296</v>
      </c>
      <c r="U296">
        <v>0.74768251180648804</v>
      </c>
      <c r="W296">
        <v>1523983913.0441799</v>
      </c>
      <c r="X296">
        <v>296</v>
      </c>
      <c r="Y296">
        <v>0.56235241889953602</v>
      </c>
    </row>
    <row r="297" spans="1:25" x14ac:dyDescent="0.25">
      <c r="A297">
        <v>1523738288.27194</v>
      </c>
      <c r="B297">
        <v>297</v>
      </c>
      <c r="C297">
        <v>0.85756480693817105</v>
      </c>
      <c r="F297">
        <v>1523738288.27194</v>
      </c>
      <c r="G297">
        <v>297</v>
      </c>
      <c r="H297">
        <v>0.33080136775970398</v>
      </c>
      <c r="S297">
        <v>1523983913.8991001</v>
      </c>
      <c r="T297">
        <v>297</v>
      </c>
      <c r="U297">
        <v>0.74691426753997803</v>
      </c>
      <c r="W297">
        <v>1523983913.8991001</v>
      </c>
      <c r="X297">
        <v>297</v>
      </c>
      <c r="Y297">
        <v>0.56210315227508501</v>
      </c>
    </row>
    <row r="298" spans="1:25" x14ac:dyDescent="0.25">
      <c r="A298">
        <v>1523738288.5441999</v>
      </c>
      <c r="B298">
        <v>298</v>
      </c>
      <c r="C298">
        <v>0.85880833864212003</v>
      </c>
      <c r="F298">
        <v>1523738288.5441999</v>
      </c>
      <c r="G298">
        <v>298</v>
      </c>
      <c r="H298">
        <v>0.32850310206413202</v>
      </c>
      <c r="S298">
        <v>1523983914.7078099</v>
      </c>
      <c r="T298">
        <v>298</v>
      </c>
      <c r="U298">
        <v>0.74372285604476895</v>
      </c>
      <c r="W298">
        <v>1523983914.7078099</v>
      </c>
      <c r="X298">
        <v>298</v>
      </c>
      <c r="Y298">
        <v>0.56598049402236905</v>
      </c>
    </row>
    <row r="299" spans="1:25" x14ac:dyDescent="0.25">
      <c r="A299">
        <v>1523738288.8139601</v>
      </c>
      <c r="B299">
        <v>299</v>
      </c>
      <c r="C299">
        <v>0.86242753267288197</v>
      </c>
      <c r="F299">
        <v>1523738288.8139601</v>
      </c>
      <c r="G299">
        <v>299</v>
      </c>
      <c r="H299">
        <v>0.324594587087631</v>
      </c>
      <c r="S299">
        <v>1523983915.5854299</v>
      </c>
      <c r="T299">
        <v>299</v>
      </c>
      <c r="U299">
        <v>0.73785054683685303</v>
      </c>
      <c r="W299">
        <v>1523983915.5854299</v>
      </c>
      <c r="X299">
        <v>299</v>
      </c>
      <c r="Y299">
        <v>0.57389247417449896</v>
      </c>
    </row>
    <row r="300" spans="1:25" x14ac:dyDescent="0.25">
      <c r="A300">
        <v>1523738289.08323</v>
      </c>
      <c r="B300">
        <v>300</v>
      </c>
      <c r="C300">
        <v>0.85968476533889704</v>
      </c>
      <c r="F300">
        <v>1523738289.08323</v>
      </c>
      <c r="G300">
        <v>300</v>
      </c>
      <c r="H300">
        <v>0.33014139533042902</v>
      </c>
      <c r="S300">
        <v>1523983916.4242899</v>
      </c>
      <c r="T300">
        <v>300</v>
      </c>
      <c r="U300">
        <v>0.73506546020507801</v>
      </c>
      <c r="W300">
        <v>1523983916.4242899</v>
      </c>
      <c r="X300">
        <v>300</v>
      </c>
      <c r="Y300">
        <v>0.57706481218338002</v>
      </c>
    </row>
    <row r="301" spans="1:25" x14ac:dyDescent="0.25">
      <c r="A301">
        <v>1523738289.37501</v>
      </c>
      <c r="B301">
        <v>301</v>
      </c>
      <c r="C301">
        <v>0.85871630907058705</v>
      </c>
      <c r="F301">
        <v>1523738289.37501</v>
      </c>
      <c r="G301">
        <v>301</v>
      </c>
      <c r="H301">
        <v>0.33213910460472101</v>
      </c>
      <c r="S301">
        <v>1523983917.2701399</v>
      </c>
      <c r="T301">
        <v>301</v>
      </c>
      <c r="U301">
        <v>0.73655891418456998</v>
      </c>
      <c r="W301">
        <v>1523983917.2701399</v>
      </c>
      <c r="X301">
        <v>301</v>
      </c>
      <c r="Y301">
        <v>0.57535707950591997</v>
      </c>
    </row>
    <row r="302" spans="1:25" x14ac:dyDescent="0.25">
      <c r="A302">
        <v>1523738289.8034201</v>
      </c>
      <c r="B302">
        <v>302</v>
      </c>
      <c r="C302">
        <v>0.85934466123580899</v>
      </c>
      <c r="F302">
        <v>1523738289.8034201</v>
      </c>
      <c r="G302">
        <v>302</v>
      </c>
      <c r="H302">
        <v>0.335775315761566</v>
      </c>
      <c r="S302">
        <v>1523983918.09584</v>
      </c>
      <c r="T302">
        <v>302</v>
      </c>
      <c r="U302">
        <v>0.73090302944183305</v>
      </c>
      <c r="W302">
        <v>1523983918.09584</v>
      </c>
      <c r="X302">
        <v>302</v>
      </c>
      <c r="Y302">
        <v>0.58158999681472701</v>
      </c>
    </row>
    <row r="303" spans="1:25" x14ac:dyDescent="0.25">
      <c r="A303">
        <v>1523738290.24384</v>
      </c>
      <c r="B303">
        <v>303</v>
      </c>
      <c r="C303">
        <v>0.86291021108627297</v>
      </c>
      <c r="F303">
        <v>1523738290.24384</v>
      </c>
      <c r="G303">
        <v>303</v>
      </c>
      <c r="H303">
        <v>0.331952214241027</v>
      </c>
      <c r="S303">
        <v>1523983918.95386</v>
      </c>
      <c r="T303">
        <v>303</v>
      </c>
      <c r="U303">
        <v>0.73231273889541604</v>
      </c>
      <c r="W303">
        <v>1523983918.95386</v>
      </c>
      <c r="X303">
        <v>303</v>
      </c>
      <c r="Y303">
        <v>0.57882422208786</v>
      </c>
    </row>
    <row r="304" spans="1:25" x14ac:dyDescent="0.25">
      <c r="A304">
        <v>1523738290.5941801</v>
      </c>
      <c r="B304">
        <v>304</v>
      </c>
      <c r="C304">
        <v>0.85811918973922696</v>
      </c>
      <c r="F304">
        <v>1523738290.5941801</v>
      </c>
      <c r="G304">
        <v>304</v>
      </c>
      <c r="H304">
        <v>0.33716964721679599</v>
      </c>
      <c r="S304">
        <v>1523983919.79968</v>
      </c>
      <c r="T304">
        <v>304</v>
      </c>
      <c r="U304">
        <v>0.73058146238327004</v>
      </c>
      <c r="W304">
        <v>1523983919.79968</v>
      </c>
      <c r="X304">
        <v>304</v>
      </c>
      <c r="Y304">
        <v>0.57912296056747403</v>
      </c>
    </row>
    <row r="305" spans="1:25" x14ac:dyDescent="0.25">
      <c r="A305">
        <v>1523738290.9485199</v>
      </c>
      <c r="B305">
        <v>305</v>
      </c>
      <c r="C305">
        <v>0.85380727052688599</v>
      </c>
      <c r="F305">
        <v>1523738290.9485199</v>
      </c>
      <c r="G305">
        <v>305</v>
      </c>
      <c r="H305">
        <v>0.34135481715202298</v>
      </c>
      <c r="S305">
        <v>1523983920.6575799</v>
      </c>
      <c r="T305">
        <v>305</v>
      </c>
      <c r="U305">
        <v>0.72352331876754705</v>
      </c>
      <c r="W305">
        <v>1523983920.6575799</v>
      </c>
      <c r="X305">
        <v>305</v>
      </c>
      <c r="Y305">
        <v>0.58486479520797696</v>
      </c>
    </row>
    <row r="306" spans="1:25" x14ac:dyDescent="0.25">
      <c r="A306">
        <v>1523738291.30586</v>
      </c>
      <c r="B306">
        <v>306</v>
      </c>
      <c r="C306">
        <v>0.85492652654647805</v>
      </c>
      <c r="F306">
        <v>1523738291.30586</v>
      </c>
      <c r="G306">
        <v>306</v>
      </c>
      <c r="H306">
        <v>0.33973345160484297</v>
      </c>
      <c r="S306">
        <v>1523983921.5155699</v>
      </c>
      <c r="T306">
        <v>306</v>
      </c>
      <c r="U306">
        <v>0.72317099571228005</v>
      </c>
      <c r="W306">
        <v>1523983921.5155699</v>
      </c>
      <c r="X306">
        <v>306</v>
      </c>
      <c r="Y306">
        <v>0.58568441867828303</v>
      </c>
    </row>
    <row r="307" spans="1:25" x14ac:dyDescent="0.25">
      <c r="A307">
        <v>1523738291.6742201</v>
      </c>
      <c r="B307">
        <v>307</v>
      </c>
      <c r="C307">
        <v>0.85643386840820301</v>
      </c>
      <c r="F307">
        <v>1523738291.6742201</v>
      </c>
      <c r="G307">
        <v>307</v>
      </c>
      <c r="H307">
        <v>0.33757868409156799</v>
      </c>
      <c r="S307">
        <v>1523983922.42628</v>
      </c>
      <c r="T307">
        <v>307</v>
      </c>
      <c r="U307">
        <v>0.72785389423370295</v>
      </c>
      <c r="W307">
        <v>1523983922.42628</v>
      </c>
      <c r="X307">
        <v>307</v>
      </c>
      <c r="Y307">
        <v>0.58081305027008001</v>
      </c>
    </row>
    <row r="308" spans="1:25" x14ac:dyDescent="0.25">
      <c r="A308">
        <v>1523738292.0606101</v>
      </c>
      <c r="B308">
        <v>308</v>
      </c>
      <c r="C308">
        <v>0.85779047012329102</v>
      </c>
      <c r="F308">
        <v>1523738292.0606101</v>
      </c>
      <c r="G308">
        <v>308</v>
      </c>
      <c r="H308">
        <v>0.33663743734359702</v>
      </c>
      <c r="S308">
        <v>1523983923.24418</v>
      </c>
      <c r="T308">
        <v>308</v>
      </c>
      <c r="U308">
        <v>0.72656852006912198</v>
      </c>
      <c r="W308">
        <v>1523983923.24418</v>
      </c>
      <c r="X308">
        <v>308</v>
      </c>
      <c r="Y308">
        <v>0.58177018165588301</v>
      </c>
    </row>
    <row r="309" spans="1:25" x14ac:dyDescent="0.25">
      <c r="A309">
        <v>1523738292.5015399</v>
      </c>
      <c r="B309">
        <v>309</v>
      </c>
      <c r="C309">
        <v>0.85851144790649403</v>
      </c>
      <c r="F309">
        <v>1523738292.5015399</v>
      </c>
      <c r="G309">
        <v>309</v>
      </c>
      <c r="H309">
        <v>0.33859777450561501</v>
      </c>
      <c r="S309">
        <v>1523983924.0507801</v>
      </c>
      <c r="T309">
        <v>309</v>
      </c>
      <c r="U309">
        <v>0.72841167449951105</v>
      </c>
      <c r="W309">
        <v>1523983924.0507801</v>
      </c>
      <c r="X309">
        <v>309</v>
      </c>
      <c r="Y309">
        <v>0.57913684844970703</v>
      </c>
    </row>
    <row r="310" spans="1:25" x14ac:dyDescent="0.25">
      <c r="A310">
        <v>1523738292.9714899</v>
      </c>
      <c r="B310">
        <v>310</v>
      </c>
      <c r="C310">
        <v>0.82166028022766102</v>
      </c>
      <c r="F310">
        <v>1523738292.9714899</v>
      </c>
      <c r="G310">
        <v>310</v>
      </c>
      <c r="H310">
        <v>0.45332542061805697</v>
      </c>
      <c r="S310">
        <v>1523983924.90976</v>
      </c>
      <c r="T310">
        <v>310</v>
      </c>
      <c r="U310">
        <v>0.70207047462463301</v>
      </c>
      <c r="W310">
        <v>1523983924.90976</v>
      </c>
      <c r="X310">
        <v>310</v>
      </c>
      <c r="Y310">
        <v>0.60410988330840998</v>
      </c>
    </row>
    <row r="311" spans="1:25" x14ac:dyDescent="0.25">
      <c r="A311">
        <v>1523738293.38939</v>
      </c>
      <c r="B311">
        <v>311</v>
      </c>
      <c r="C311">
        <v>0.83149427175521795</v>
      </c>
      <c r="F311">
        <v>1523738293.38939</v>
      </c>
      <c r="G311">
        <v>311</v>
      </c>
      <c r="H311">
        <v>0.43542844057083102</v>
      </c>
      <c r="S311">
        <v>1523983925.75214</v>
      </c>
      <c r="T311">
        <v>311</v>
      </c>
      <c r="U311">
        <v>0.71136343479156405</v>
      </c>
      <c r="W311">
        <v>1523983925.75214</v>
      </c>
      <c r="X311">
        <v>311</v>
      </c>
      <c r="Y311">
        <v>0.596757411956787</v>
      </c>
    </row>
    <row r="312" spans="1:25" x14ac:dyDescent="0.25">
      <c r="A312">
        <v>1523738293.8933699</v>
      </c>
      <c r="B312">
        <v>312</v>
      </c>
      <c r="C312">
        <v>0.83934485912322998</v>
      </c>
      <c r="F312">
        <v>1523738293.8933699</v>
      </c>
      <c r="G312">
        <v>312</v>
      </c>
      <c r="H312">
        <v>0.42252671718597401</v>
      </c>
      <c r="S312">
        <v>1523983926.56318</v>
      </c>
      <c r="T312">
        <v>312</v>
      </c>
      <c r="U312">
        <v>0.71572709083557096</v>
      </c>
      <c r="W312">
        <v>1523983926.56318</v>
      </c>
      <c r="X312">
        <v>312</v>
      </c>
      <c r="Y312">
        <v>0.59408277273178101</v>
      </c>
    </row>
    <row r="313" spans="1:25" x14ac:dyDescent="0.25">
      <c r="A313">
        <v>1523738294.32429</v>
      </c>
      <c r="B313">
        <v>313</v>
      </c>
      <c r="C313">
        <v>0.84641039371490401</v>
      </c>
      <c r="F313">
        <v>1523738294.32429</v>
      </c>
      <c r="G313">
        <v>313</v>
      </c>
      <c r="H313">
        <v>0.40626299381256098</v>
      </c>
      <c r="S313">
        <v>1523983927.4333301</v>
      </c>
      <c r="T313">
        <v>313</v>
      </c>
      <c r="U313">
        <v>0.72265440225601196</v>
      </c>
      <c r="W313">
        <v>1523983927.4333301</v>
      </c>
      <c r="X313">
        <v>313</v>
      </c>
      <c r="Y313">
        <v>0.58982872962951605</v>
      </c>
    </row>
    <row r="314" spans="1:25" x14ac:dyDescent="0.25">
      <c r="A314">
        <v>1523738294.75019</v>
      </c>
      <c r="B314">
        <v>314</v>
      </c>
      <c r="C314">
        <v>0.85226935148239102</v>
      </c>
      <c r="F314">
        <v>1523738294.75019</v>
      </c>
      <c r="G314">
        <v>314</v>
      </c>
      <c r="H314">
        <v>0.39304324984550398</v>
      </c>
      <c r="S314">
        <v>1523983928.3326399</v>
      </c>
      <c r="T314">
        <v>314</v>
      </c>
      <c r="U314">
        <v>0.72938895225524902</v>
      </c>
      <c r="W314">
        <v>1523983928.3326399</v>
      </c>
      <c r="X314">
        <v>314</v>
      </c>
      <c r="Y314">
        <v>0.58451086282730103</v>
      </c>
    </row>
    <row r="315" spans="1:25" x14ac:dyDescent="0.25">
      <c r="A315">
        <v>1523738295.15358</v>
      </c>
      <c r="B315">
        <v>315</v>
      </c>
      <c r="C315">
        <v>0.85154241323471003</v>
      </c>
      <c r="F315">
        <v>1523738295.15358</v>
      </c>
      <c r="G315">
        <v>315</v>
      </c>
      <c r="H315">
        <v>0.38959589600562999</v>
      </c>
      <c r="S315">
        <v>1523983929.1594</v>
      </c>
      <c r="T315">
        <v>315</v>
      </c>
      <c r="U315">
        <v>0.73145008087158203</v>
      </c>
      <c r="W315">
        <v>1523983929.1594</v>
      </c>
      <c r="X315">
        <v>315</v>
      </c>
      <c r="Y315">
        <v>0.58452183008193903</v>
      </c>
    </row>
    <row r="316" spans="1:25" x14ac:dyDescent="0.25">
      <c r="A316">
        <v>1523738295.589</v>
      </c>
      <c r="B316">
        <v>316</v>
      </c>
      <c r="C316">
        <v>0.85138815641403198</v>
      </c>
      <c r="F316">
        <v>1523738295.589</v>
      </c>
      <c r="G316">
        <v>316</v>
      </c>
      <c r="H316">
        <v>0.38237223029136602</v>
      </c>
      <c r="S316">
        <v>1523983929.9867799</v>
      </c>
      <c r="T316">
        <v>316</v>
      </c>
      <c r="U316">
        <v>0.72680509090423495</v>
      </c>
      <c r="W316">
        <v>1523983929.9867799</v>
      </c>
      <c r="X316">
        <v>316</v>
      </c>
      <c r="Y316">
        <v>0.58838021755218495</v>
      </c>
    </row>
    <row r="317" spans="1:25" x14ac:dyDescent="0.25">
      <c r="A317">
        <v>1523738296.0074699</v>
      </c>
      <c r="B317">
        <v>317</v>
      </c>
      <c r="C317">
        <v>0.85874933004379195</v>
      </c>
      <c r="F317">
        <v>1523738296.0074699</v>
      </c>
      <c r="G317">
        <v>317</v>
      </c>
      <c r="H317">
        <v>0.36535981297492898</v>
      </c>
      <c r="S317">
        <v>1523983930.82145</v>
      </c>
      <c r="T317">
        <v>317</v>
      </c>
      <c r="U317">
        <v>0.72762459516525202</v>
      </c>
      <c r="W317">
        <v>1523983930.82145</v>
      </c>
      <c r="X317">
        <v>317</v>
      </c>
      <c r="Y317">
        <v>0.58729779720306396</v>
      </c>
    </row>
    <row r="318" spans="1:25" x14ac:dyDescent="0.25">
      <c r="A318">
        <v>1523738296.4393799</v>
      </c>
      <c r="B318">
        <v>318</v>
      </c>
      <c r="C318">
        <v>0.86287438869476296</v>
      </c>
      <c r="F318">
        <v>1523738296.4393799</v>
      </c>
      <c r="G318">
        <v>318</v>
      </c>
      <c r="H318">
        <v>0.35258597135543801</v>
      </c>
      <c r="S318">
        <v>1523983931.6591301</v>
      </c>
      <c r="T318">
        <v>318</v>
      </c>
      <c r="U318">
        <v>0.72636210918426503</v>
      </c>
      <c r="W318">
        <v>1523983931.6591301</v>
      </c>
      <c r="X318">
        <v>318</v>
      </c>
      <c r="Y318">
        <v>0.58776974678039495</v>
      </c>
    </row>
    <row r="319" spans="1:25" x14ac:dyDescent="0.25">
      <c r="A319">
        <v>1523738296.84677</v>
      </c>
      <c r="B319">
        <v>319</v>
      </c>
      <c r="C319">
        <v>0.86558693647384599</v>
      </c>
      <c r="F319">
        <v>1523738296.84677</v>
      </c>
      <c r="G319">
        <v>319</v>
      </c>
      <c r="H319">
        <v>0.34494051337242099</v>
      </c>
      <c r="S319">
        <v>1523983932.4778299</v>
      </c>
      <c r="T319">
        <v>319</v>
      </c>
      <c r="U319">
        <v>0.72872591018676702</v>
      </c>
      <c r="W319">
        <v>1523983932.4778299</v>
      </c>
      <c r="X319">
        <v>319</v>
      </c>
      <c r="Y319">
        <v>0.58551508188247603</v>
      </c>
    </row>
    <row r="320" spans="1:25" x14ac:dyDescent="0.25">
      <c r="A320">
        <v>1523738297.22914</v>
      </c>
      <c r="B320">
        <v>320</v>
      </c>
      <c r="C320">
        <v>0.86402821540832497</v>
      </c>
      <c r="F320">
        <v>1523738297.22914</v>
      </c>
      <c r="G320">
        <v>320</v>
      </c>
      <c r="H320">
        <v>0.34403648972511203</v>
      </c>
      <c r="S320">
        <v>1523983933.3664801</v>
      </c>
      <c r="T320">
        <v>320</v>
      </c>
      <c r="U320">
        <v>0.72935330867767301</v>
      </c>
      <c r="W320">
        <v>1523983933.3664801</v>
      </c>
      <c r="X320">
        <v>320</v>
      </c>
      <c r="Y320">
        <v>0.584156513214111</v>
      </c>
    </row>
    <row r="321" spans="1:25" x14ac:dyDescent="0.25">
      <c r="A321">
        <v>1523738297.6375301</v>
      </c>
      <c r="B321">
        <v>321</v>
      </c>
      <c r="C321">
        <v>0.86412537097930897</v>
      </c>
      <c r="F321">
        <v>1523738297.6375301</v>
      </c>
      <c r="G321">
        <v>321</v>
      </c>
      <c r="H321">
        <v>0.34047701954841603</v>
      </c>
      <c r="S321">
        <v>1523983934.33233</v>
      </c>
      <c r="T321">
        <v>321</v>
      </c>
      <c r="U321">
        <v>0.728917956352233</v>
      </c>
      <c r="W321">
        <v>1523983934.33233</v>
      </c>
      <c r="X321">
        <v>321</v>
      </c>
      <c r="Y321">
        <v>0.58190774917602495</v>
      </c>
    </row>
    <row r="322" spans="1:25" x14ac:dyDescent="0.25">
      <c r="A322">
        <v>1523738298.0799601</v>
      </c>
      <c r="B322">
        <v>322</v>
      </c>
      <c r="C322">
        <v>0.869212865829467</v>
      </c>
      <c r="F322">
        <v>1523738298.0799601</v>
      </c>
      <c r="G322">
        <v>322</v>
      </c>
      <c r="H322">
        <v>0.33470353484153698</v>
      </c>
      <c r="S322">
        <v>1523983935.17012</v>
      </c>
      <c r="T322">
        <v>322</v>
      </c>
      <c r="U322">
        <v>0.73152613639831499</v>
      </c>
      <c r="W322">
        <v>1523983935.17012</v>
      </c>
      <c r="X322">
        <v>322</v>
      </c>
      <c r="Y322">
        <v>0.57971525192260698</v>
      </c>
    </row>
    <row r="323" spans="1:25" x14ac:dyDescent="0.25">
      <c r="A323">
        <v>1523738298.5053699</v>
      </c>
      <c r="B323">
        <v>323</v>
      </c>
      <c r="C323">
        <v>0.87229156494140603</v>
      </c>
      <c r="F323">
        <v>1523738298.5053699</v>
      </c>
      <c r="G323">
        <v>323</v>
      </c>
      <c r="H323">
        <v>0.33312350511550898</v>
      </c>
      <c r="S323">
        <v>1523983935.9825101</v>
      </c>
      <c r="T323">
        <v>323</v>
      </c>
      <c r="U323">
        <v>0.73487353324890103</v>
      </c>
      <c r="W323">
        <v>1523983935.9825101</v>
      </c>
      <c r="X323">
        <v>323</v>
      </c>
      <c r="Y323">
        <v>0.57591545581817605</v>
      </c>
    </row>
    <row r="324" spans="1:25" x14ac:dyDescent="0.25">
      <c r="A324">
        <v>1523738298.96731</v>
      </c>
      <c r="B324">
        <v>324</v>
      </c>
      <c r="C324">
        <v>0.87356239557266202</v>
      </c>
      <c r="F324">
        <v>1523738298.96731</v>
      </c>
      <c r="G324">
        <v>324</v>
      </c>
      <c r="H324">
        <v>0.32750868797302202</v>
      </c>
      <c r="S324">
        <v>1523983936.8078599</v>
      </c>
      <c r="T324">
        <v>324</v>
      </c>
      <c r="U324">
        <v>0.738886177539825</v>
      </c>
      <c r="W324">
        <v>1523983936.8078599</v>
      </c>
      <c r="X324">
        <v>324</v>
      </c>
      <c r="Y324">
        <v>0.57194709777831998</v>
      </c>
    </row>
    <row r="325" spans="1:25" x14ac:dyDescent="0.25">
      <c r="A325">
        <v>1523738299.43976</v>
      </c>
      <c r="B325">
        <v>325</v>
      </c>
      <c r="C325">
        <v>0.87370616197586004</v>
      </c>
      <c r="F325">
        <v>1523738299.43976</v>
      </c>
      <c r="G325">
        <v>325</v>
      </c>
      <c r="H325">
        <v>0.32450750470161399</v>
      </c>
      <c r="S325">
        <v>1523983937.63814</v>
      </c>
      <c r="T325">
        <v>325</v>
      </c>
      <c r="U325">
        <v>0.74549758434295599</v>
      </c>
      <c r="W325">
        <v>1523983937.63814</v>
      </c>
      <c r="X325">
        <v>325</v>
      </c>
      <c r="Y325">
        <v>0.56523948907852095</v>
      </c>
    </row>
    <row r="326" spans="1:25" x14ac:dyDescent="0.25">
      <c r="A326">
        <v>1523738299.8671701</v>
      </c>
      <c r="B326">
        <v>326</v>
      </c>
      <c r="C326">
        <v>0.87683552503585804</v>
      </c>
      <c r="F326">
        <v>1523738299.8671701</v>
      </c>
      <c r="G326">
        <v>326</v>
      </c>
      <c r="H326">
        <v>0.315120339393615</v>
      </c>
      <c r="S326">
        <v>1523983938.4493599</v>
      </c>
      <c r="T326">
        <v>326</v>
      </c>
      <c r="U326">
        <v>0.74344784021377497</v>
      </c>
      <c r="W326">
        <v>1523983938.4493599</v>
      </c>
      <c r="X326">
        <v>326</v>
      </c>
      <c r="Y326">
        <v>0.56404757499694802</v>
      </c>
    </row>
    <row r="327" spans="1:25" x14ac:dyDescent="0.25">
      <c r="A327">
        <v>1523738300.3191099</v>
      </c>
      <c r="B327">
        <v>327</v>
      </c>
      <c r="C327">
        <v>0.88065195083618097</v>
      </c>
      <c r="F327">
        <v>1523738300.3191099</v>
      </c>
      <c r="G327">
        <v>327</v>
      </c>
      <c r="H327">
        <v>0.30752941966056802</v>
      </c>
      <c r="S327">
        <v>1523983939.352</v>
      </c>
      <c r="T327">
        <v>327</v>
      </c>
      <c r="U327">
        <v>0.74310302734375</v>
      </c>
      <c r="W327">
        <v>1523983939.352</v>
      </c>
      <c r="X327">
        <v>327</v>
      </c>
      <c r="Y327">
        <v>0.56382429599761896</v>
      </c>
    </row>
    <row r="328" spans="1:25" x14ac:dyDescent="0.25">
      <c r="A328">
        <v>1523738300.75102</v>
      </c>
      <c r="B328">
        <v>328</v>
      </c>
      <c r="C328">
        <v>0.881086766719818</v>
      </c>
      <c r="F328">
        <v>1523738300.75102</v>
      </c>
      <c r="G328">
        <v>328</v>
      </c>
      <c r="H328">
        <v>0.30727332830428999</v>
      </c>
      <c r="S328">
        <v>1523983940.25365</v>
      </c>
      <c r="T328">
        <v>328</v>
      </c>
      <c r="U328">
        <v>0.75029271841049106</v>
      </c>
      <c r="W328">
        <v>1523983940.25365</v>
      </c>
      <c r="X328">
        <v>328</v>
      </c>
      <c r="Y328">
        <v>0.55584096908569303</v>
      </c>
    </row>
    <row r="329" spans="1:25" x14ac:dyDescent="0.25">
      <c r="A329">
        <v>1523738301.1844399</v>
      </c>
      <c r="B329">
        <v>329</v>
      </c>
      <c r="C329">
        <v>0.88447809219360296</v>
      </c>
      <c r="F329">
        <v>1523738301.1844399</v>
      </c>
      <c r="G329">
        <v>329</v>
      </c>
      <c r="H329">
        <v>0.30128723382949801</v>
      </c>
      <c r="S329">
        <v>1523983941.07078</v>
      </c>
      <c r="T329">
        <v>329</v>
      </c>
      <c r="U329">
        <v>0.74976342916488603</v>
      </c>
      <c r="W329">
        <v>1523983941.07078</v>
      </c>
      <c r="X329">
        <v>329</v>
      </c>
      <c r="Y329">
        <v>0.555456101894378</v>
      </c>
    </row>
    <row r="330" spans="1:25" x14ac:dyDescent="0.25">
      <c r="A330">
        <v>1523738301.6333699</v>
      </c>
      <c r="B330">
        <v>330</v>
      </c>
      <c r="C330">
        <v>0.88303029537200906</v>
      </c>
      <c r="F330">
        <v>1523738301.6333699</v>
      </c>
      <c r="G330">
        <v>330</v>
      </c>
      <c r="H330">
        <v>0.304088205099105</v>
      </c>
      <c r="S330">
        <v>1523983941.90328</v>
      </c>
      <c r="T330">
        <v>330</v>
      </c>
      <c r="U330">
        <v>0.75028711557388295</v>
      </c>
      <c r="W330">
        <v>1523983941.90328</v>
      </c>
      <c r="X330">
        <v>330</v>
      </c>
      <c r="Y330">
        <v>0.55423438549041704</v>
      </c>
    </row>
    <row r="331" spans="1:25" x14ac:dyDescent="0.25">
      <c r="A331">
        <v>1523738302.0557799</v>
      </c>
      <c r="B331">
        <v>331</v>
      </c>
      <c r="C331">
        <v>0.87922728061676003</v>
      </c>
      <c r="F331">
        <v>1523738302.0557799</v>
      </c>
      <c r="G331">
        <v>331</v>
      </c>
      <c r="H331">
        <v>0.30468559265136702</v>
      </c>
      <c r="S331">
        <v>1523983942.73246</v>
      </c>
      <c r="T331">
        <v>331</v>
      </c>
      <c r="U331">
        <v>0.75275838375091497</v>
      </c>
      <c r="W331">
        <v>1523983942.73246</v>
      </c>
      <c r="X331">
        <v>331</v>
      </c>
      <c r="Y331">
        <v>0.55163311958312899</v>
      </c>
    </row>
    <row r="332" spans="1:25" x14ac:dyDescent="0.25">
      <c r="A332">
        <v>1523738302.5007</v>
      </c>
      <c r="B332">
        <v>332</v>
      </c>
      <c r="C332">
        <v>0.88330453634261996</v>
      </c>
      <c r="F332">
        <v>1523738302.5007</v>
      </c>
      <c r="G332">
        <v>332</v>
      </c>
      <c r="H332">
        <v>0.30106303095817499</v>
      </c>
      <c r="S332">
        <v>1523983943.5808599</v>
      </c>
      <c r="T332">
        <v>332</v>
      </c>
      <c r="U332">
        <v>0.75498253107070901</v>
      </c>
      <c r="W332">
        <v>1523983943.5808599</v>
      </c>
      <c r="X332">
        <v>332</v>
      </c>
      <c r="Y332">
        <v>0.54897189140319802</v>
      </c>
    </row>
    <row r="333" spans="1:25" x14ac:dyDescent="0.25">
      <c r="A333">
        <v>1523738302.812</v>
      </c>
      <c r="B333">
        <v>333</v>
      </c>
      <c r="C333">
        <v>0.88447409868240301</v>
      </c>
      <c r="F333">
        <v>1523738302.812</v>
      </c>
      <c r="G333">
        <v>333</v>
      </c>
      <c r="H333">
        <v>0.30013260245323098</v>
      </c>
      <c r="S333">
        <v>1523983944.4428401</v>
      </c>
      <c r="T333">
        <v>333</v>
      </c>
      <c r="U333">
        <v>0.76198428869247403</v>
      </c>
      <c r="W333">
        <v>1523983944.4428401</v>
      </c>
      <c r="X333">
        <v>333</v>
      </c>
      <c r="Y333">
        <v>0.53991091251373202</v>
      </c>
    </row>
    <row r="334" spans="1:25" x14ac:dyDescent="0.25">
      <c r="A334">
        <v>1523738303.10779</v>
      </c>
      <c r="B334">
        <v>334</v>
      </c>
      <c r="C334">
        <v>0.88152670860290505</v>
      </c>
      <c r="F334">
        <v>1523738303.10779</v>
      </c>
      <c r="G334">
        <v>334</v>
      </c>
      <c r="H334">
        <v>0.30575740337371798</v>
      </c>
      <c r="S334">
        <v>1523983945.3766699</v>
      </c>
      <c r="T334">
        <v>334</v>
      </c>
      <c r="U334">
        <v>0.75778585672378496</v>
      </c>
      <c r="W334">
        <v>1523983945.3766699</v>
      </c>
      <c r="X334">
        <v>334</v>
      </c>
      <c r="Y334">
        <v>0.54603910446166903</v>
      </c>
    </row>
    <row r="335" spans="1:25" x14ac:dyDescent="0.25">
      <c r="A335">
        <v>1523738303.4616301</v>
      </c>
      <c r="B335">
        <v>335</v>
      </c>
      <c r="C335">
        <v>0.88537406921386697</v>
      </c>
      <c r="F335">
        <v>1523738303.4616301</v>
      </c>
      <c r="G335">
        <v>335</v>
      </c>
      <c r="H335">
        <v>0.30167713761329601</v>
      </c>
      <c r="S335">
        <v>1523983946.20626</v>
      </c>
      <c r="T335">
        <v>335</v>
      </c>
      <c r="U335">
        <v>0.762007296085357</v>
      </c>
      <c r="W335">
        <v>1523983946.20626</v>
      </c>
      <c r="X335">
        <v>335</v>
      </c>
      <c r="Y335">
        <v>0.54270279407501198</v>
      </c>
    </row>
    <row r="336" spans="1:25" x14ac:dyDescent="0.25">
      <c r="A336">
        <v>1523738303.7899401</v>
      </c>
      <c r="B336">
        <v>336</v>
      </c>
      <c r="C336">
        <v>0.88483667373657204</v>
      </c>
      <c r="F336">
        <v>1523738303.7899401</v>
      </c>
      <c r="G336">
        <v>336</v>
      </c>
      <c r="H336">
        <v>0.30263102054595897</v>
      </c>
      <c r="S336">
        <v>1523983947.0517199</v>
      </c>
      <c r="T336">
        <v>336</v>
      </c>
      <c r="U336">
        <v>0.76680654287338201</v>
      </c>
      <c r="W336">
        <v>1523983947.0517199</v>
      </c>
      <c r="X336">
        <v>336</v>
      </c>
      <c r="Y336">
        <v>0.53680336475372303</v>
      </c>
    </row>
    <row r="337" spans="1:25" x14ac:dyDescent="0.25">
      <c r="A337">
        <v>1523738304.10024</v>
      </c>
      <c r="B337">
        <v>337</v>
      </c>
      <c r="C337">
        <v>0.88935303688049305</v>
      </c>
      <c r="F337">
        <v>1523738304.10024</v>
      </c>
      <c r="G337">
        <v>337</v>
      </c>
      <c r="H337">
        <v>0.293493002653121</v>
      </c>
      <c r="S337">
        <v>1523983947.9442999</v>
      </c>
      <c r="T337">
        <v>337</v>
      </c>
      <c r="U337">
        <v>0.758125901222229</v>
      </c>
      <c r="W337">
        <v>1523983947.9442999</v>
      </c>
      <c r="X337">
        <v>337</v>
      </c>
      <c r="Y337">
        <v>0.54329520463943404</v>
      </c>
    </row>
    <row r="338" spans="1:25" x14ac:dyDescent="0.25">
      <c r="A338">
        <v>1523738304.3865099</v>
      </c>
      <c r="B338">
        <v>338</v>
      </c>
      <c r="C338">
        <v>0.89141774177551203</v>
      </c>
      <c r="F338">
        <v>1523738304.3865099</v>
      </c>
      <c r="G338">
        <v>338</v>
      </c>
      <c r="H338">
        <v>0.29056447744369501</v>
      </c>
      <c r="S338">
        <v>1523983948.7709501</v>
      </c>
      <c r="T338">
        <v>338</v>
      </c>
      <c r="U338">
        <v>0.75781333446502597</v>
      </c>
      <c r="W338">
        <v>1523983948.7709501</v>
      </c>
      <c r="X338">
        <v>338</v>
      </c>
      <c r="Y338">
        <v>0.54075604677200295</v>
      </c>
    </row>
    <row r="339" spans="1:25" x14ac:dyDescent="0.25">
      <c r="A339">
        <v>1523738305.7708399</v>
      </c>
      <c r="B339">
        <v>339</v>
      </c>
      <c r="C339">
        <v>0.894275963306427</v>
      </c>
      <c r="F339">
        <v>1523738305.7708399</v>
      </c>
      <c r="G339">
        <v>339</v>
      </c>
      <c r="H339">
        <v>0.28562632203102101</v>
      </c>
      <c r="S339">
        <v>1523983952.28016</v>
      </c>
      <c r="T339">
        <v>339</v>
      </c>
      <c r="U339">
        <v>0.760031998157501</v>
      </c>
      <c r="W339">
        <v>1523983952.28016</v>
      </c>
      <c r="X339">
        <v>339</v>
      </c>
      <c r="Y339">
        <v>0.53748375177383401</v>
      </c>
    </row>
    <row r="340" spans="1:25" x14ac:dyDescent="0.25">
      <c r="A340">
        <v>1523738307.2867999</v>
      </c>
      <c r="B340">
        <v>340</v>
      </c>
      <c r="C340">
        <v>0.88834834098815896</v>
      </c>
      <c r="F340">
        <v>1523738307.2867999</v>
      </c>
      <c r="G340">
        <v>340</v>
      </c>
      <c r="H340">
        <v>0.29696574807166998</v>
      </c>
      <c r="S340">
        <v>1523983954.6910901</v>
      </c>
      <c r="T340">
        <v>340</v>
      </c>
      <c r="U340">
        <v>0.76002877950668302</v>
      </c>
      <c r="W340">
        <v>1523983954.6910901</v>
      </c>
      <c r="X340">
        <v>340</v>
      </c>
      <c r="Y340">
        <v>0.53640657663345304</v>
      </c>
    </row>
    <row r="341" spans="1:25" x14ac:dyDescent="0.25">
      <c r="A341">
        <v>1523738307.53003</v>
      </c>
      <c r="B341">
        <v>341</v>
      </c>
      <c r="C341">
        <v>0.88501352071761996</v>
      </c>
      <c r="F341">
        <v>1523738307.53003</v>
      </c>
      <c r="G341">
        <v>341</v>
      </c>
      <c r="H341">
        <v>0.299459308385849</v>
      </c>
      <c r="S341">
        <v>1523983955.15784</v>
      </c>
      <c r="T341">
        <v>341</v>
      </c>
      <c r="U341">
        <v>0.75252592563629095</v>
      </c>
      <c r="W341">
        <v>1523983955.15784</v>
      </c>
      <c r="X341">
        <v>341</v>
      </c>
      <c r="Y341">
        <v>0.54462903738021795</v>
      </c>
    </row>
    <row r="342" spans="1:25" x14ac:dyDescent="0.25">
      <c r="A342">
        <v>1523738307.7026999</v>
      </c>
      <c r="B342">
        <v>342</v>
      </c>
      <c r="C342">
        <v>0.88451218605041504</v>
      </c>
      <c r="F342">
        <v>1523738307.7026999</v>
      </c>
      <c r="G342">
        <v>342</v>
      </c>
      <c r="H342">
        <v>0.29627403616905201</v>
      </c>
      <c r="S342">
        <v>1523983955.6445501</v>
      </c>
      <c r="T342">
        <v>342</v>
      </c>
      <c r="U342">
        <v>0.75327330827713002</v>
      </c>
      <c r="W342">
        <v>1523983955.6445501</v>
      </c>
      <c r="X342">
        <v>342</v>
      </c>
      <c r="Y342">
        <v>0.54118275642394997</v>
      </c>
    </row>
    <row r="343" spans="1:25" x14ac:dyDescent="0.25">
      <c r="A343">
        <v>1523738308.0750599</v>
      </c>
      <c r="B343">
        <v>343</v>
      </c>
      <c r="C343">
        <v>0.88706099987029996</v>
      </c>
      <c r="F343">
        <v>1523738308.0750599</v>
      </c>
      <c r="G343">
        <v>343</v>
      </c>
      <c r="H343">
        <v>0.29031747579574502</v>
      </c>
      <c r="S343">
        <v>1523983956.56863</v>
      </c>
      <c r="T343">
        <v>343</v>
      </c>
      <c r="U343">
        <v>0.75394600629806496</v>
      </c>
      <c r="W343">
        <v>1523983956.56863</v>
      </c>
      <c r="X343">
        <v>343</v>
      </c>
      <c r="Y343">
        <v>0.53793239593505804</v>
      </c>
    </row>
    <row r="344" spans="1:25" x14ac:dyDescent="0.25">
      <c r="A344">
        <v>1523738308.4844501</v>
      </c>
      <c r="B344">
        <v>344</v>
      </c>
      <c r="C344">
        <v>0.88385492563247603</v>
      </c>
      <c r="F344">
        <v>1523738308.4844501</v>
      </c>
      <c r="G344">
        <v>344</v>
      </c>
      <c r="H344">
        <v>0.29227009415626498</v>
      </c>
      <c r="S344">
        <v>1523983957.4198899</v>
      </c>
      <c r="T344">
        <v>344</v>
      </c>
      <c r="U344">
        <v>0.75255137681961004</v>
      </c>
      <c r="W344">
        <v>1523983957.4198899</v>
      </c>
      <c r="X344">
        <v>344</v>
      </c>
      <c r="Y344">
        <v>0.53869181871414096</v>
      </c>
    </row>
    <row r="345" spans="1:25" x14ac:dyDescent="0.25">
      <c r="A345">
        <v>1523738308.88346</v>
      </c>
      <c r="B345">
        <v>345</v>
      </c>
      <c r="C345">
        <v>0.88796943426132202</v>
      </c>
      <c r="F345">
        <v>1523738308.88346</v>
      </c>
      <c r="G345">
        <v>345</v>
      </c>
      <c r="H345">
        <v>0.29051169753074602</v>
      </c>
      <c r="S345">
        <v>1523983958.2622199</v>
      </c>
      <c r="T345">
        <v>345</v>
      </c>
      <c r="U345">
        <v>0.75179624557495095</v>
      </c>
      <c r="W345">
        <v>1523983958.2622199</v>
      </c>
      <c r="X345">
        <v>345</v>
      </c>
      <c r="Y345">
        <v>0.53908932209014804</v>
      </c>
    </row>
    <row r="346" spans="1:25" x14ac:dyDescent="0.25">
      <c r="A346">
        <v>1523738309.2548201</v>
      </c>
      <c r="B346">
        <v>346</v>
      </c>
      <c r="C346">
        <v>0.88917249441146795</v>
      </c>
      <c r="F346">
        <v>1523738309.2548201</v>
      </c>
      <c r="G346">
        <v>346</v>
      </c>
      <c r="H346">
        <v>0.29097506403923001</v>
      </c>
      <c r="S346">
        <v>1523983959.09554</v>
      </c>
      <c r="T346">
        <v>346</v>
      </c>
      <c r="U346">
        <v>0.74911659955978305</v>
      </c>
      <c r="W346">
        <v>1523983959.09554</v>
      </c>
      <c r="X346">
        <v>346</v>
      </c>
      <c r="Y346">
        <v>0.54080229997634799</v>
      </c>
    </row>
    <row r="347" spans="1:25" x14ac:dyDescent="0.25">
      <c r="A347">
        <v>1523738309.68823</v>
      </c>
      <c r="B347">
        <v>347</v>
      </c>
      <c r="C347">
        <v>0.89325523376464799</v>
      </c>
      <c r="F347">
        <v>1523738309.68823</v>
      </c>
      <c r="G347">
        <v>347</v>
      </c>
      <c r="H347">
        <v>0.28641140460968001</v>
      </c>
      <c r="S347">
        <v>1523983959.9577701</v>
      </c>
      <c r="T347">
        <v>347</v>
      </c>
      <c r="U347">
        <v>0.74720495939254705</v>
      </c>
      <c r="W347">
        <v>1523983959.9577701</v>
      </c>
      <c r="X347">
        <v>347</v>
      </c>
      <c r="Y347">
        <v>0.54005426168441695</v>
      </c>
    </row>
    <row r="348" spans="1:25" x14ac:dyDescent="0.25">
      <c r="A348">
        <v>1523738310.1161499</v>
      </c>
      <c r="B348">
        <v>348</v>
      </c>
      <c r="C348">
        <v>0.89042973518371504</v>
      </c>
      <c r="F348">
        <v>1523738310.1161499</v>
      </c>
      <c r="G348">
        <v>348</v>
      </c>
      <c r="H348">
        <v>0.29096353054046598</v>
      </c>
      <c r="S348">
        <v>1523983960.8266201</v>
      </c>
      <c r="T348">
        <v>348</v>
      </c>
      <c r="U348">
        <v>0.74098443984985296</v>
      </c>
      <c r="W348">
        <v>1523983960.8266201</v>
      </c>
      <c r="X348">
        <v>348</v>
      </c>
      <c r="Y348">
        <v>0.54618585109710605</v>
      </c>
    </row>
    <row r="349" spans="1:25" x14ac:dyDescent="0.25">
      <c r="A349">
        <v>1523738310.54055</v>
      </c>
      <c r="B349">
        <v>349</v>
      </c>
      <c r="C349">
        <v>0.88838678598403897</v>
      </c>
      <c r="F349">
        <v>1523738310.54055</v>
      </c>
      <c r="G349">
        <v>349</v>
      </c>
      <c r="H349">
        <v>0.28719338774681002</v>
      </c>
      <c r="S349">
        <v>1523983961.7092199</v>
      </c>
      <c r="T349">
        <v>349</v>
      </c>
      <c r="U349">
        <v>0.74638599157333296</v>
      </c>
      <c r="W349">
        <v>1523983961.7092199</v>
      </c>
      <c r="X349">
        <v>349</v>
      </c>
      <c r="Y349">
        <v>0.53902339935302701</v>
      </c>
    </row>
    <row r="350" spans="1:25" x14ac:dyDescent="0.25">
      <c r="A350">
        <v>1523738310.87237</v>
      </c>
      <c r="B350">
        <v>350</v>
      </c>
      <c r="C350">
        <v>0.88754808902740401</v>
      </c>
      <c r="F350">
        <v>1523738310.87237</v>
      </c>
      <c r="G350">
        <v>350</v>
      </c>
      <c r="H350">
        <v>0.28748005628585799</v>
      </c>
      <c r="S350">
        <v>1523983962.6403501</v>
      </c>
      <c r="T350">
        <v>350</v>
      </c>
      <c r="U350">
        <v>0.74724739789962702</v>
      </c>
      <c r="W350">
        <v>1523983962.6403501</v>
      </c>
      <c r="X350">
        <v>350</v>
      </c>
      <c r="Y350">
        <v>0.53691470623016302</v>
      </c>
    </row>
    <row r="351" spans="1:25" x14ac:dyDescent="0.25">
      <c r="A351">
        <v>1523738311.3743501</v>
      </c>
      <c r="B351">
        <v>351</v>
      </c>
      <c r="C351">
        <v>0.88579326868057195</v>
      </c>
      <c r="F351">
        <v>1523738311.3743501</v>
      </c>
      <c r="G351">
        <v>351</v>
      </c>
      <c r="H351">
        <v>0.29127717018127403</v>
      </c>
      <c r="S351">
        <v>1523983963.4521799</v>
      </c>
      <c r="T351">
        <v>351</v>
      </c>
      <c r="U351">
        <v>0.75002264976501398</v>
      </c>
      <c r="W351">
        <v>1523983963.4521799</v>
      </c>
      <c r="X351">
        <v>351</v>
      </c>
      <c r="Y351">
        <v>0.53330510854721003</v>
      </c>
    </row>
    <row r="352" spans="1:25" x14ac:dyDescent="0.25">
      <c r="A352">
        <v>1523738311.8798399</v>
      </c>
      <c r="B352">
        <v>352</v>
      </c>
      <c r="C352">
        <v>0.88921391963958696</v>
      </c>
      <c r="F352">
        <v>1523738311.8798399</v>
      </c>
      <c r="G352">
        <v>352</v>
      </c>
      <c r="H352">
        <v>0.28588575124740601</v>
      </c>
      <c r="S352">
        <v>1523983964.3072801</v>
      </c>
      <c r="T352">
        <v>352</v>
      </c>
      <c r="U352">
        <v>0.75152039527893</v>
      </c>
      <c r="W352">
        <v>1523983964.3072801</v>
      </c>
      <c r="X352">
        <v>352</v>
      </c>
      <c r="Y352">
        <v>0.53600656986236495</v>
      </c>
    </row>
    <row r="353" spans="1:25" x14ac:dyDescent="0.25">
      <c r="A353">
        <v>1523738312.3613</v>
      </c>
      <c r="B353">
        <v>353</v>
      </c>
      <c r="C353">
        <v>0.88929253816604603</v>
      </c>
      <c r="F353">
        <v>1523738312.3613</v>
      </c>
      <c r="G353">
        <v>353</v>
      </c>
      <c r="H353">
        <v>0.286297857761383</v>
      </c>
      <c r="S353">
        <v>1523983965.1628301</v>
      </c>
      <c r="T353">
        <v>353</v>
      </c>
      <c r="U353">
        <v>0.75636833906173695</v>
      </c>
      <c r="W353">
        <v>1523983965.1628301</v>
      </c>
      <c r="X353">
        <v>353</v>
      </c>
      <c r="Y353">
        <v>0.53251212835311801</v>
      </c>
    </row>
    <row r="354" spans="1:25" x14ac:dyDescent="0.25">
      <c r="A354">
        <v>1523738312.8817999</v>
      </c>
      <c r="B354">
        <v>354</v>
      </c>
      <c r="C354">
        <v>0.89186328649520796</v>
      </c>
      <c r="F354">
        <v>1523738312.8817999</v>
      </c>
      <c r="G354">
        <v>354</v>
      </c>
      <c r="H354">
        <v>0.28223589062690702</v>
      </c>
      <c r="S354">
        <v>1523983966.0409601</v>
      </c>
      <c r="T354">
        <v>354</v>
      </c>
      <c r="U354">
        <v>0.75573152303695601</v>
      </c>
      <c r="W354">
        <v>1523983966.0409601</v>
      </c>
      <c r="X354">
        <v>354</v>
      </c>
      <c r="Y354">
        <v>0.53774803876876798</v>
      </c>
    </row>
    <row r="355" spans="1:25" x14ac:dyDescent="0.25">
      <c r="A355">
        <v>1523738313.3612599</v>
      </c>
      <c r="B355">
        <v>355</v>
      </c>
      <c r="C355">
        <v>0.89017695188522294</v>
      </c>
      <c r="F355">
        <v>1523738313.3612599</v>
      </c>
      <c r="G355">
        <v>355</v>
      </c>
      <c r="H355">
        <v>0.28574633598327598</v>
      </c>
      <c r="S355">
        <v>1523983966.89189</v>
      </c>
      <c r="T355">
        <v>355</v>
      </c>
      <c r="U355">
        <v>0.75815838575363104</v>
      </c>
      <c r="W355">
        <v>1523983966.89189</v>
      </c>
      <c r="X355">
        <v>355</v>
      </c>
      <c r="Y355">
        <v>0.53802418708801203</v>
      </c>
    </row>
    <row r="356" spans="1:25" x14ac:dyDescent="0.25">
      <c r="A356">
        <v>1523738313.8137</v>
      </c>
      <c r="B356">
        <v>356</v>
      </c>
      <c r="C356">
        <v>0.88965922594070401</v>
      </c>
      <c r="F356">
        <v>1523738313.8137</v>
      </c>
      <c r="G356">
        <v>356</v>
      </c>
      <c r="H356">
        <v>0.28803014755249001</v>
      </c>
      <c r="S356">
        <v>1523983967.81791</v>
      </c>
      <c r="T356">
        <v>356</v>
      </c>
      <c r="U356">
        <v>0.75334256887435902</v>
      </c>
      <c r="W356">
        <v>1523983967.81791</v>
      </c>
      <c r="X356">
        <v>356</v>
      </c>
      <c r="Y356">
        <v>0.54545772075652998</v>
      </c>
    </row>
    <row r="357" spans="1:25" x14ac:dyDescent="0.25">
      <c r="A357">
        <v>1523738314.28215</v>
      </c>
      <c r="B357">
        <v>357</v>
      </c>
      <c r="C357">
        <v>0.89069330692291204</v>
      </c>
      <c r="F357">
        <v>1523738314.28215</v>
      </c>
      <c r="G357">
        <v>357</v>
      </c>
      <c r="H357">
        <v>0.284652709960937</v>
      </c>
      <c r="S357">
        <v>1523983968.7684</v>
      </c>
      <c r="T357">
        <v>357</v>
      </c>
      <c r="U357">
        <v>0.75550830364227295</v>
      </c>
      <c r="W357">
        <v>1523983968.7684</v>
      </c>
      <c r="X357">
        <v>357</v>
      </c>
      <c r="Y357">
        <v>0.54382842779159501</v>
      </c>
    </row>
    <row r="358" spans="1:25" x14ac:dyDescent="0.25">
      <c r="A358">
        <v>1523738314.7025499</v>
      </c>
      <c r="B358">
        <v>358</v>
      </c>
      <c r="C358">
        <v>0.89012396335601796</v>
      </c>
      <c r="F358">
        <v>1523738314.7025499</v>
      </c>
      <c r="G358">
        <v>358</v>
      </c>
      <c r="H358">
        <v>0.28170120716094899</v>
      </c>
      <c r="S358">
        <v>1523983969.63676</v>
      </c>
      <c r="T358">
        <v>358</v>
      </c>
      <c r="U358">
        <v>0.75895750522613503</v>
      </c>
      <c r="W358">
        <v>1523983969.63676</v>
      </c>
      <c r="X358">
        <v>358</v>
      </c>
      <c r="Y358">
        <v>0.53879415988922097</v>
      </c>
    </row>
    <row r="359" spans="1:25" x14ac:dyDescent="0.25">
      <c r="A359">
        <v>1523738315.0699</v>
      </c>
      <c r="B359">
        <v>359</v>
      </c>
      <c r="C359">
        <v>0.89211159944534302</v>
      </c>
      <c r="F359">
        <v>1523738315.0699</v>
      </c>
      <c r="G359">
        <v>359</v>
      </c>
      <c r="H359">
        <v>0.280452460050582</v>
      </c>
      <c r="S359">
        <v>1523983970.51965</v>
      </c>
      <c r="T359">
        <v>359</v>
      </c>
      <c r="U359">
        <v>0.76306176185607899</v>
      </c>
      <c r="W359">
        <v>1523983970.51965</v>
      </c>
      <c r="X359">
        <v>359</v>
      </c>
      <c r="Y359">
        <v>0.53554809093475297</v>
      </c>
    </row>
    <row r="360" spans="1:25" x14ac:dyDescent="0.25">
      <c r="A360">
        <v>1523738315.4647801</v>
      </c>
      <c r="B360">
        <v>360</v>
      </c>
      <c r="C360">
        <v>0.88940042257308904</v>
      </c>
      <c r="F360">
        <v>1523738315.4647801</v>
      </c>
      <c r="G360">
        <v>360</v>
      </c>
      <c r="H360">
        <v>0.28412866592407199</v>
      </c>
      <c r="S360">
        <v>1523983971.3682699</v>
      </c>
      <c r="T360">
        <v>360</v>
      </c>
      <c r="U360">
        <v>0.76075559854507402</v>
      </c>
      <c r="W360">
        <v>1523983971.3682699</v>
      </c>
      <c r="X360">
        <v>360</v>
      </c>
      <c r="Y360">
        <v>0.53754901885986295</v>
      </c>
    </row>
    <row r="361" spans="1:25" x14ac:dyDescent="0.25">
      <c r="A361">
        <v>1523738315.8131199</v>
      </c>
      <c r="B361">
        <v>361</v>
      </c>
      <c r="C361">
        <v>0.88846039772033603</v>
      </c>
      <c r="F361">
        <v>1523738315.8131199</v>
      </c>
      <c r="G361">
        <v>361</v>
      </c>
      <c r="H361">
        <v>0.28667038679122903</v>
      </c>
      <c r="S361">
        <v>1523983972.22785</v>
      </c>
      <c r="T361">
        <v>361</v>
      </c>
      <c r="U361">
        <v>0.76118004322052002</v>
      </c>
      <c r="W361">
        <v>1523983972.22785</v>
      </c>
      <c r="X361">
        <v>361</v>
      </c>
      <c r="Y361">
        <v>0.53702014684677102</v>
      </c>
    </row>
    <row r="362" spans="1:25" x14ac:dyDescent="0.25">
      <c r="A362">
        <v>1523738316.19698</v>
      </c>
      <c r="B362">
        <v>362</v>
      </c>
      <c r="C362">
        <v>0.89211434125900202</v>
      </c>
      <c r="F362">
        <v>1523738316.19698</v>
      </c>
      <c r="G362">
        <v>362</v>
      </c>
      <c r="H362">
        <v>0.28270810842513999</v>
      </c>
      <c r="S362">
        <v>1523983973.1217301</v>
      </c>
      <c r="T362">
        <v>362</v>
      </c>
      <c r="U362">
        <v>0.76356202363967896</v>
      </c>
      <c r="W362">
        <v>1523983973.1217301</v>
      </c>
      <c r="X362">
        <v>362</v>
      </c>
      <c r="Y362">
        <v>0.53340178728103604</v>
      </c>
    </row>
    <row r="363" spans="1:25" x14ac:dyDescent="0.25">
      <c r="A363">
        <v>1523738316.7730401</v>
      </c>
      <c r="B363">
        <v>363</v>
      </c>
      <c r="C363">
        <v>0.89140290021896296</v>
      </c>
      <c r="F363">
        <v>1523738316.7730401</v>
      </c>
      <c r="G363">
        <v>363</v>
      </c>
      <c r="H363">
        <v>0.28213995695114102</v>
      </c>
      <c r="S363">
        <v>1523983974.096</v>
      </c>
      <c r="T363">
        <v>363</v>
      </c>
      <c r="U363">
        <v>0.76720583438873202</v>
      </c>
      <c r="W363">
        <v>1523983974.096</v>
      </c>
      <c r="X363">
        <v>363</v>
      </c>
      <c r="Y363">
        <v>0.528525650501251</v>
      </c>
    </row>
    <row r="364" spans="1:25" x14ac:dyDescent="0.25">
      <c r="A364">
        <v>1523738317.3045499</v>
      </c>
      <c r="B364">
        <v>364</v>
      </c>
      <c r="C364">
        <v>0.89026260375976496</v>
      </c>
      <c r="F364">
        <v>1523738317.3045499</v>
      </c>
      <c r="G364">
        <v>364</v>
      </c>
      <c r="H364">
        <v>0.28456512093544001</v>
      </c>
      <c r="S364">
        <v>1523983974.9609499</v>
      </c>
      <c r="T364">
        <v>364</v>
      </c>
      <c r="U364">
        <v>0.75948524475097601</v>
      </c>
      <c r="W364">
        <v>1523983974.9609499</v>
      </c>
      <c r="X364">
        <v>364</v>
      </c>
      <c r="Y364">
        <v>0.53835159540176303</v>
      </c>
    </row>
    <row r="365" spans="1:25" x14ac:dyDescent="0.25">
      <c r="A365">
        <v>1523738317.777</v>
      </c>
      <c r="B365">
        <v>365</v>
      </c>
      <c r="C365">
        <v>0.88623636960983199</v>
      </c>
      <c r="F365">
        <v>1523738317.777</v>
      </c>
      <c r="G365">
        <v>365</v>
      </c>
      <c r="H365">
        <v>0.29111489653587302</v>
      </c>
      <c r="S365">
        <v>1523983975.8080001</v>
      </c>
      <c r="T365">
        <v>365</v>
      </c>
      <c r="U365">
        <v>0.75503671169280995</v>
      </c>
      <c r="W365">
        <v>1523983975.8080001</v>
      </c>
      <c r="X365">
        <v>365</v>
      </c>
      <c r="Y365">
        <v>0.54504257440567005</v>
      </c>
    </row>
    <row r="366" spans="1:25" x14ac:dyDescent="0.25">
      <c r="A366">
        <v>1523738318.1733799</v>
      </c>
      <c r="B366">
        <v>366</v>
      </c>
      <c r="C366">
        <v>0.88861274719238204</v>
      </c>
      <c r="F366">
        <v>1523738318.1733799</v>
      </c>
      <c r="G366">
        <v>366</v>
      </c>
      <c r="H366">
        <v>0.28610286116599998</v>
      </c>
      <c r="S366">
        <v>1523983976.6438799</v>
      </c>
      <c r="T366">
        <v>366</v>
      </c>
      <c r="U366">
        <v>0.75653302669525102</v>
      </c>
      <c r="W366">
        <v>1523983976.6438799</v>
      </c>
      <c r="X366">
        <v>366</v>
      </c>
      <c r="Y366">
        <v>0.54489058256149203</v>
      </c>
    </row>
    <row r="367" spans="1:25" x14ac:dyDescent="0.25">
      <c r="A367">
        <v>1523738318.53123</v>
      </c>
      <c r="B367">
        <v>367</v>
      </c>
      <c r="C367">
        <v>0.88875144720077504</v>
      </c>
      <c r="F367">
        <v>1523738318.53123</v>
      </c>
      <c r="G367">
        <v>367</v>
      </c>
      <c r="H367">
        <v>0.28260037302970797</v>
      </c>
      <c r="S367">
        <v>1523983977.51687</v>
      </c>
      <c r="T367">
        <v>367</v>
      </c>
      <c r="U367">
        <v>0.76037973165511996</v>
      </c>
      <c r="W367">
        <v>1523983977.51687</v>
      </c>
      <c r="X367">
        <v>367</v>
      </c>
      <c r="Y367">
        <v>0.54052370786666804</v>
      </c>
    </row>
    <row r="368" spans="1:25" x14ac:dyDescent="0.25">
      <c r="A368">
        <v>1523738318.98316</v>
      </c>
      <c r="B368">
        <v>368</v>
      </c>
      <c r="C368">
        <v>0.88937628269195501</v>
      </c>
      <c r="F368">
        <v>1523738318.98316</v>
      </c>
      <c r="G368">
        <v>368</v>
      </c>
      <c r="H368">
        <v>0.27826052904129001</v>
      </c>
      <c r="S368">
        <v>1523983978.3604</v>
      </c>
      <c r="T368">
        <v>368</v>
      </c>
      <c r="U368">
        <v>0.76534175872802701</v>
      </c>
      <c r="W368">
        <v>1523983978.3604</v>
      </c>
      <c r="X368">
        <v>368</v>
      </c>
      <c r="Y368">
        <v>0.53489047288894598</v>
      </c>
    </row>
    <row r="369" spans="1:25" x14ac:dyDescent="0.25">
      <c r="A369">
        <v>1523738319.5427001</v>
      </c>
      <c r="B369">
        <v>369</v>
      </c>
      <c r="C369">
        <v>0.89093863964080799</v>
      </c>
      <c r="F369">
        <v>1523738319.5427001</v>
      </c>
      <c r="G369">
        <v>369</v>
      </c>
      <c r="H369">
        <v>0.273477643728256</v>
      </c>
      <c r="S369">
        <v>1523983979.2725101</v>
      </c>
      <c r="T369">
        <v>369</v>
      </c>
      <c r="U369">
        <v>0.76730757951736395</v>
      </c>
      <c r="W369">
        <v>1523983979.2725101</v>
      </c>
      <c r="X369">
        <v>369</v>
      </c>
      <c r="Y369">
        <v>0.53062278032302801</v>
      </c>
    </row>
    <row r="370" spans="1:25" x14ac:dyDescent="0.25">
      <c r="A370">
        <v>1523738320.0306699</v>
      </c>
      <c r="B370">
        <v>370</v>
      </c>
      <c r="C370">
        <v>0.88884478807449296</v>
      </c>
      <c r="F370">
        <v>1523738320.0306699</v>
      </c>
      <c r="G370">
        <v>370</v>
      </c>
      <c r="H370">
        <v>0.27487900853156999</v>
      </c>
      <c r="S370">
        <v>1523983980.1919</v>
      </c>
      <c r="T370">
        <v>370</v>
      </c>
      <c r="U370">
        <v>0.77157682180404596</v>
      </c>
      <c r="W370">
        <v>1523983980.1919</v>
      </c>
      <c r="X370">
        <v>370</v>
      </c>
      <c r="Y370">
        <v>0.52785325050354004</v>
      </c>
    </row>
    <row r="371" spans="1:25" x14ac:dyDescent="0.25">
      <c r="A371">
        <v>1523738320.38097</v>
      </c>
      <c r="B371">
        <v>371</v>
      </c>
      <c r="C371">
        <v>0.88846027851104703</v>
      </c>
      <c r="F371">
        <v>1523738320.38097</v>
      </c>
      <c r="G371">
        <v>371</v>
      </c>
      <c r="H371">
        <v>0.271851927042007</v>
      </c>
      <c r="S371">
        <v>1523983981.0068901</v>
      </c>
      <c r="T371">
        <v>371</v>
      </c>
      <c r="U371">
        <v>0.77241915464401201</v>
      </c>
      <c r="W371">
        <v>1523983981.0068901</v>
      </c>
      <c r="X371">
        <v>371</v>
      </c>
      <c r="Y371">
        <v>0.52623939514160101</v>
      </c>
    </row>
    <row r="372" spans="1:25" x14ac:dyDescent="0.25">
      <c r="A372">
        <v>1523738320.711</v>
      </c>
      <c r="B372">
        <v>372</v>
      </c>
      <c r="C372">
        <v>0.88711422681808405</v>
      </c>
      <c r="F372">
        <v>1523738320.711</v>
      </c>
      <c r="G372">
        <v>372</v>
      </c>
      <c r="H372">
        <v>0.27214774489402699</v>
      </c>
      <c r="S372">
        <v>1523983981.8682899</v>
      </c>
      <c r="T372">
        <v>372</v>
      </c>
      <c r="U372">
        <v>0.77517724037170399</v>
      </c>
      <c r="W372">
        <v>1523983981.8682899</v>
      </c>
      <c r="X372">
        <v>372</v>
      </c>
      <c r="Y372">
        <v>0.52131593227386397</v>
      </c>
    </row>
    <row r="373" spans="1:25" x14ac:dyDescent="0.25">
      <c r="A373">
        <v>1523738321.0538299</v>
      </c>
      <c r="B373">
        <v>373</v>
      </c>
      <c r="C373">
        <v>0.88590282201766901</v>
      </c>
      <c r="F373">
        <v>1523738321.0538299</v>
      </c>
      <c r="G373">
        <v>373</v>
      </c>
      <c r="H373">
        <v>0.27090406417846602</v>
      </c>
      <c r="S373">
        <v>1523983982.68662</v>
      </c>
      <c r="T373">
        <v>373</v>
      </c>
      <c r="U373">
        <v>0.77115952968597401</v>
      </c>
      <c r="W373">
        <v>1523983982.68662</v>
      </c>
      <c r="X373">
        <v>373</v>
      </c>
      <c r="Y373">
        <v>0.52271646261215199</v>
      </c>
    </row>
    <row r="374" spans="1:25" x14ac:dyDescent="0.25">
      <c r="A374">
        <v>1523738321.4172001</v>
      </c>
      <c r="B374">
        <v>374</v>
      </c>
      <c r="C374">
        <v>0.88231253623962402</v>
      </c>
      <c r="F374">
        <v>1523738321.4172001</v>
      </c>
      <c r="G374">
        <v>374</v>
      </c>
      <c r="H374">
        <v>0.27569878101348799</v>
      </c>
      <c r="S374">
        <v>1523983983.50932</v>
      </c>
      <c r="T374">
        <v>374</v>
      </c>
      <c r="U374">
        <v>0.77454358339309604</v>
      </c>
      <c r="W374">
        <v>1523983983.50932</v>
      </c>
      <c r="X374">
        <v>374</v>
      </c>
      <c r="Y374">
        <v>0.52013427019119196</v>
      </c>
    </row>
    <row r="375" spans="1:25" x14ac:dyDescent="0.25">
      <c r="A375">
        <v>1523738321.9056699</v>
      </c>
      <c r="B375">
        <v>375</v>
      </c>
      <c r="C375">
        <v>0.88208127021789495</v>
      </c>
      <c r="F375">
        <v>1523738321.9056699</v>
      </c>
      <c r="G375">
        <v>375</v>
      </c>
      <c r="H375">
        <v>0.27660495042800898</v>
      </c>
      <c r="S375">
        <v>1523983984.3339701</v>
      </c>
      <c r="T375">
        <v>375</v>
      </c>
      <c r="U375">
        <v>0.77108919620513905</v>
      </c>
      <c r="W375">
        <v>1523983984.3339701</v>
      </c>
      <c r="X375">
        <v>375</v>
      </c>
      <c r="Y375">
        <v>0.52252238988876298</v>
      </c>
    </row>
    <row r="376" spans="1:25" x14ac:dyDescent="0.25">
      <c r="A376">
        <v>1523738322.38362</v>
      </c>
      <c r="B376">
        <v>376</v>
      </c>
      <c r="C376">
        <v>0.88237315416336004</v>
      </c>
      <c r="F376">
        <v>1523738322.38362</v>
      </c>
      <c r="G376">
        <v>376</v>
      </c>
      <c r="H376">
        <v>0.275794297456741</v>
      </c>
      <c r="S376">
        <v>1523983985.2339001</v>
      </c>
      <c r="T376">
        <v>376</v>
      </c>
      <c r="U376">
        <v>0.77348029613494795</v>
      </c>
      <c r="W376">
        <v>1523983985.2339001</v>
      </c>
      <c r="X376">
        <v>376</v>
      </c>
      <c r="Y376">
        <v>0.519140183925628</v>
      </c>
    </row>
    <row r="377" spans="1:25" x14ac:dyDescent="0.25">
      <c r="A377">
        <v>1523738322.9196501</v>
      </c>
      <c r="B377">
        <v>377</v>
      </c>
      <c r="C377">
        <v>0.88363581895828203</v>
      </c>
      <c r="F377">
        <v>1523738322.9196501</v>
      </c>
      <c r="G377">
        <v>377</v>
      </c>
      <c r="H377">
        <v>0.27314400672912598</v>
      </c>
      <c r="S377">
        <v>1523983986.2156799</v>
      </c>
      <c r="T377">
        <v>377</v>
      </c>
      <c r="U377">
        <v>0.773132264614105</v>
      </c>
      <c r="W377">
        <v>1523983986.2156799</v>
      </c>
      <c r="X377">
        <v>377</v>
      </c>
      <c r="Y377">
        <v>0.51911348104476895</v>
      </c>
    </row>
    <row r="378" spans="1:25" x14ac:dyDescent="0.25">
      <c r="A378">
        <v>1523738323.29603</v>
      </c>
      <c r="B378">
        <v>378</v>
      </c>
      <c r="C378">
        <v>0.881772220134735</v>
      </c>
      <c r="F378">
        <v>1523738323.29603</v>
      </c>
      <c r="G378">
        <v>378</v>
      </c>
      <c r="H378">
        <v>0.27592957019805903</v>
      </c>
      <c r="S378">
        <v>1523983987.05709</v>
      </c>
      <c r="T378">
        <v>378</v>
      </c>
      <c r="U378">
        <v>0.774819016456604</v>
      </c>
      <c r="W378">
        <v>1523983987.05709</v>
      </c>
      <c r="X378">
        <v>378</v>
      </c>
      <c r="Y378">
        <v>0.51718080043792702</v>
      </c>
    </row>
    <row r="379" spans="1:25" x14ac:dyDescent="0.25">
      <c r="A379">
        <v>1523738323.69644</v>
      </c>
      <c r="B379">
        <v>379</v>
      </c>
      <c r="C379">
        <v>0.88409501314163197</v>
      </c>
      <c r="F379">
        <v>1523738323.69644</v>
      </c>
      <c r="G379">
        <v>379</v>
      </c>
      <c r="H379">
        <v>0.275004923343658</v>
      </c>
      <c r="S379">
        <v>1523983987.92325</v>
      </c>
      <c r="T379">
        <v>379</v>
      </c>
      <c r="U379">
        <v>0.77783709764480502</v>
      </c>
      <c r="W379">
        <v>1523983987.92325</v>
      </c>
      <c r="X379">
        <v>379</v>
      </c>
      <c r="Y379">
        <v>0.513965964317321</v>
      </c>
    </row>
    <row r="380" spans="1:25" x14ac:dyDescent="0.25">
      <c r="A380">
        <v>1523738324.08583</v>
      </c>
      <c r="B380">
        <v>380</v>
      </c>
      <c r="C380">
        <v>0.88468551635742099</v>
      </c>
      <c r="F380">
        <v>1523738324.08583</v>
      </c>
      <c r="G380">
        <v>380</v>
      </c>
      <c r="H380">
        <v>0.27468988299369801</v>
      </c>
      <c r="S380">
        <v>1523983988.79598</v>
      </c>
      <c r="T380">
        <v>380</v>
      </c>
      <c r="U380">
        <v>0.77905339002609197</v>
      </c>
      <c r="W380">
        <v>1523983988.79598</v>
      </c>
      <c r="X380">
        <v>380</v>
      </c>
      <c r="Y380">
        <v>0.51283341646194402</v>
      </c>
    </row>
    <row r="381" spans="1:25" x14ac:dyDescent="0.25">
      <c r="A381">
        <v>1523738324.59583</v>
      </c>
      <c r="B381">
        <v>381</v>
      </c>
      <c r="C381">
        <v>0.88421696424484197</v>
      </c>
      <c r="F381">
        <v>1523738324.59583</v>
      </c>
      <c r="G381">
        <v>381</v>
      </c>
      <c r="H381">
        <v>0.27562311291694602</v>
      </c>
      <c r="S381">
        <v>1523983989.6765201</v>
      </c>
      <c r="T381">
        <v>381</v>
      </c>
      <c r="U381">
        <v>0.77364802360534601</v>
      </c>
      <c r="W381">
        <v>1523983989.6765201</v>
      </c>
      <c r="X381">
        <v>381</v>
      </c>
      <c r="Y381">
        <v>0.51666843891143799</v>
      </c>
    </row>
    <row r="382" spans="1:25" x14ac:dyDescent="0.25">
      <c r="A382">
        <v>1523738325.0102301</v>
      </c>
      <c r="B382">
        <v>382</v>
      </c>
      <c r="C382">
        <v>0.88529527187347401</v>
      </c>
      <c r="F382">
        <v>1523738325.0102301</v>
      </c>
      <c r="G382">
        <v>382</v>
      </c>
      <c r="H382">
        <v>0.27295979857444702</v>
      </c>
      <c r="S382">
        <v>1523983990.5020399</v>
      </c>
      <c r="T382">
        <v>382</v>
      </c>
      <c r="U382">
        <v>0.77078324556350697</v>
      </c>
      <c r="W382">
        <v>1523983990.5020399</v>
      </c>
      <c r="X382">
        <v>382</v>
      </c>
      <c r="Y382">
        <v>0.52211356163024902</v>
      </c>
    </row>
    <row r="383" spans="1:25" x14ac:dyDescent="0.25">
      <c r="A383">
        <v>1523738325.3455501</v>
      </c>
      <c r="B383">
        <v>383</v>
      </c>
      <c r="C383">
        <v>0.88576573133468595</v>
      </c>
      <c r="F383">
        <v>1523738325.3455501</v>
      </c>
      <c r="G383">
        <v>383</v>
      </c>
      <c r="H383">
        <v>0.26873195171356201</v>
      </c>
      <c r="S383">
        <v>1523983991.4042699</v>
      </c>
      <c r="T383">
        <v>383</v>
      </c>
      <c r="U383">
        <v>0.76770490407943703</v>
      </c>
      <c r="W383">
        <v>1523983991.4042699</v>
      </c>
      <c r="X383">
        <v>383</v>
      </c>
      <c r="Y383">
        <v>0.52760398387908902</v>
      </c>
    </row>
    <row r="384" spans="1:25" x14ac:dyDescent="0.25">
      <c r="A384">
        <v>1523738325.68487</v>
      </c>
      <c r="B384">
        <v>384</v>
      </c>
      <c r="C384">
        <v>0.88268917798995905</v>
      </c>
      <c r="F384">
        <v>1523738325.68487</v>
      </c>
      <c r="G384">
        <v>384</v>
      </c>
      <c r="H384">
        <v>0.271352648735046</v>
      </c>
      <c r="S384">
        <v>1523983992.3747399</v>
      </c>
      <c r="T384">
        <v>384</v>
      </c>
      <c r="U384">
        <v>0.76393443346023504</v>
      </c>
      <c r="W384">
        <v>1523983992.3747399</v>
      </c>
      <c r="X384">
        <v>384</v>
      </c>
      <c r="Y384">
        <v>0.53105050325393599</v>
      </c>
    </row>
    <row r="385" spans="1:25" x14ac:dyDescent="0.25">
      <c r="A385">
        <v>1523738326.1363101</v>
      </c>
      <c r="B385">
        <v>385</v>
      </c>
      <c r="C385">
        <v>0.88392025232314997</v>
      </c>
      <c r="F385">
        <v>1523738326.1363101</v>
      </c>
      <c r="G385">
        <v>385</v>
      </c>
      <c r="H385">
        <v>0.26479744911193798</v>
      </c>
      <c r="S385">
        <v>1523983993.22229</v>
      </c>
      <c r="T385">
        <v>385</v>
      </c>
      <c r="U385">
        <v>0.76204097270965498</v>
      </c>
      <c r="W385">
        <v>1523983993.22229</v>
      </c>
      <c r="X385">
        <v>385</v>
      </c>
      <c r="Y385">
        <v>0.53453397750854403</v>
      </c>
    </row>
    <row r="386" spans="1:25" x14ac:dyDescent="0.25">
      <c r="A386">
        <v>1523738326.5346899</v>
      </c>
      <c r="B386">
        <v>386</v>
      </c>
      <c r="C386">
        <v>0.88202822208404497</v>
      </c>
      <c r="F386">
        <v>1523738326.5346899</v>
      </c>
      <c r="G386">
        <v>386</v>
      </c>
      <c r="H386">
        <v>0.27197927236557001</v>
      </c>
      <c r="S386">
        <v>1523983994.0801001</v>
      </c>
      <c r="T386">
        <v>386</v>
      </c>
      <c r="U386">
        <v>0.75883686542510898</v>
      </c>
      <c r="W386">
        <v>1523983994.0801001</v>
      </c>
      <c r="X386">
        <v>386</v>
      </c>
      <c r="Y386">
        <v>0.53662151098251298</v>
      </c>
    </row>
    <row r="387" spans="1:25" x14ac:dyDescent="0.25">
      <c r="A387">
        <v>1523738326.86501</v>
      </c>
      <c r="B387">
        <v>387</v>
      </c>
      <c r="C387">
        <v>0.881325423717498</v>
      </c>
      <c r="F387">
        <v>1523738326.86501</v>
      </c>
      <c r="G387">
        <v>387</v>
      </c>
      <c r="H387">
        <v>0.27800872921943598</v>
      </c>
      <c r="S387">
        <v>1523983994.9251499</v>
      </c>
      <c r="T387">
        <v>387</v>
      </c>
      <c r="U387">
        <v>0.76045316457748402</v>
      </c>
      <c r="W387">
        <v>1523983994.9251499</v>
      </c>
      <c r="X387">
        <v>387</v>
      </c>
      <c r="Y387">
        <v>0.53320968151092496</v>
      </c>
    </row>
    <row r="388" spans="1:25" x14ac:dyDescent="0.25">
      <c r="A388">
        <v>1523738327.2293601</v>
      </c>
      <c r="B388">
        <v>388</v>
      </c>
      <c r="C388">
        <v>0.88269287347793501</v>
      </c>
      <c r="F388">
        <v>1523738327.2293601</v>
      </c>
      <c r="G388">
        <v>388</v>
      </c>
      <c r="H388">
        <v>0.27793303132057101</v>
      </c>
      <c r="S388">
        <v>1523983995.7778599</v>
      </c>
      <c r="T388">
        <v>388</v>
      </c>
      <c r="U388">
        <v>0.759407818317413</v>
      </c>
      <c r="W388">
        <v>1523983995.7778599</v>
      </c>
      <c r="X388">
        <v>388</v>
      </c>
      <c r="Y388">
        <v>0.53044867515563898</v>
      </c>
    </row>
    <row r="389" spans="1:25" x14ac:dyDescent="0.25">
      <c r="A389">
        <v>1523738327.5906999</v>
      </c>
      <c r="B389">
        <v>389</v>
      </c>
      <c r="C389">
        <v>0.88242357969284002</v>
      </c>
      <c r="F389">
        <v>1523738327.5906999</v>
      </c>
      <c r="G389">
        <v>389</v>
      </c>
      <c r="H389">
        <v>0.27761924266815102</v>
      </c>
      <c r="S389">
        <v>1523983996.6408801</v>
      </c>
      <c r="T389">
        <v>389</v>
      </c>
      <c r="U389">
        <v>0.75996702909469604</v>
      </c>
      <c r="W389">
        <v>1523983996.6408801</v>
      </c>
      <c r="X389">
        <v>389</v>
      </c>
      <c r="Y389">
        <v>0.53237789869308405</v>
      </c>
    </row>
    <row r="390" spans="1:25" x14ac:dyDescent="0.25">
      <c r="A390">
        <v>1523738327.92503</v>
      </c>
      <c r="B390">
        <v>390</v>
      </c>
      <c r="C390">
        <v>0.88268125057220403</v>
      </c>
      <c r="F390">
        <v>1523738327.92503</v>
      </c>
      <c r="G390">
        <v>390</v>
      </c>
      <c r="H390">
        <v>0.273366749286651</v>
      </c>
      <c r="S390">
        <v>1523983997.5973301</v>
      </c>
      <c r="T390">
        <v>390</v>
      </c>
      <c r="U390">
        <v>0.76297032833099299</v>
      </c>
      <c r="W390">
        <v>1523983997.5973301</v>
      </c>
      <c r="X390">
        <v>390</v>
      </c>
      <c r="Y390">
        <v>0.52702879905700595</v>
      </c>
    </row>
    <row r="391" spans="1:25" x14ac:dyDescent="0.25">
      <c r="A391">
        <v>1523738328.25334</v>
      </c>
      <c r="B391">
        <v>391</v>
      </c>
      <c r="C391">
        <v>0.88191312551498402</v>
      </c>
      <c r="F391">
        <v>1523738328.25334</v>
      </c>
      <c r="G391">
        <v>391</v>
      </c>
      <c r="H391">
        <v>0.27648806571960399</v>
      </c>
      <c r="S391">
        <v>1523983998.4402499</v>
      </c>
      <c r="T391">
        <v>391</v>
      </c>
      <c r="U391">
        <v>0.76367330551147405</v>
      </c>
      <c r="W391">
        <v>1523983998.4402499</v>
      </c>
      <c r="X391">
        <v>391</v>
      </c>
      <c r="Y391">
        <v>0.52288061380386297</v>
      </c>
    </row>
    <row r="392" spans="1:25" x14ac:dyDescent="0.25">
      <c r="A392">
        <v>1523738328.5806501</v>
      </c>
      <c r="B392">
        <v>392</v>
      </c>
      <c r="C392">
        <v>0.884221792221069</v>
      </c>
      <c r="F392">
        <v>1523738328.5806501</v>
      </c>
      <c r="G392">
        <v>392</v>
      </c>
      <c r="H392">
        <v>0.27162259817123402</v>
      </c>
      <c r="S392">
        <v>1523983999.2971101</v>
      </c>
      <c r="T392">
        <v>392</v>
      </c>
      <c r="U392">
        <v>0.77030599117278997</v>
      </c>
      <c r="W392">
        <v>1523983999.2971101</v>
      </c>
      <c r="X392">
        <v>392</v>
      </c>
      <c r="Y392">
        <v>0.51194584369659402</v>
      </c>
    </row>
    <row r="393" spans="1:25" x14ac:dyDescent="0.25">
      <c r="A393">
        <v>1523738328.92699</v>
      </c>
      <c r="B393">
        <v>393</v>
      </c>
      <c r="C393">
        <v>0.88329958915710405</v>
      </c>
      <c r="F393">
        <v>1523738328.92699</v>
      </c>
      <c r="G393">
        <v>393</v>
      </c>
      <c r="H393">
        <v>0.28067123889923001</v>
      </c>
      <c r="S393">
        <v>1523984000.1493001</v>
      </c>
      <c r="T393">
        <v>393</v>
      </c>
      <c r="U393">
        <v>0.77227538824081399</v>
      </c>
      <c r="W393">
        <v>1523984000.1493001</v>
      </c>
      <c r="X393">
        <v>393</v>
      </c>
      <c r="Y393">
        <v>0.50685077905654896</v>
      </c>
    </row>
    <row r="394" spans="1:25" x14ac:dyDescent="0.25">
      <c r="A394">
        <v>1523738329.2242701</v>
      </c>
      <c r="B394">
        <v>394</v>
      </c>
      <c r="C394">
        <v>0.88446962833404497</v>
      </c>
      <c r="F394">
        <v>1523738329.2242701</v>
      </c>
      <c r="G394">
        <v>394</v>
      </c>
      <c r="H394">
        <v>0.27729326486587502</v>
      </c>
      <c r="S394">
        <v>1523984001.00473</v>
      </c>
      <c r="T394">
        <v>394</v>
      </c>
      <c r="U394">
        <v>0.76854783296585005</v>
      </c>
      <c r="W394">
        <v>1523984001.00473</v>
      </c>
      <c r="X394">
        <v>394</v>
      </c>
      <c r="Y394">
        <v>0.51154083013534501</v>
      </c>
    </row>
    <row r="395" spans="1:25" x14ac:dyDescent="0.25">
      <c r="A395">
        <v>1523738329.55759</v>
      </c>
      <c r="B395">
        <v>395</v>
      </c>
      <c r="C395">
        <v>0.883522689342498</v>
      </c>
      <c r="F395">
        <v>1523738329.55759</v>
      </c>
      <c r="G395">
        <v>395</v>
      </c>
      <c r="H395">
        <v>0.27682146430015497</v>
      </c>
      <c r="S395">
        <v>1523984001.8587</v>
      </c>
      <c r="T395">
        <v>395</v>
      </c>
      <c r="U395">
        <v>0.76819306612014704</v>
      </c>
      <c r="W395">
        <v>1523984001.8587</v>
      </c>
      <c r="X395">
        <v>395</v>
      </c>
      <c r="Y395">
        <v>0.51448357105255105</v>
      </c>
    </row>
    <row r="396" spans="1:25" x14ac:dyDescent="0.25">
      <c r="A396">
        <v>1523738329.8408699</v>
      </c>
      <c r="B396">
        <v>396</v>
      </c>
      <c r="C396">
        <v>0.88267040252685502</v>
      </c>
      <c r="F396">
        <v>1523738329.8408699</v>
      </c>
      <c r="G396">
        <v>396</v>
      </c>
      <c r="H396">
        <v>0.28084278106689398</v>
      </c>
      <c r="S396">
        <v>1523984002.74084</v>
      </c>
      <c r="T396">
        <v>396</v>
      </c>
      <c r="U396">
        <v>0.768873751163482</v>
      </c>
      <c r="W396">
        <v>1523984002.74084</v>
      </c>
      <c r="X396">
        <v>396</v>
      </c>
      <c r="Y396">
        <v>0.51463484764099099</v>
      </c>
    </row>
    <row r="397" spans="1:25" x14ac:dyDescent="0.25">
      <c r="A397">
        <v>1523738330.1992099</v>
      </c>
      <c r="B397">
        <v>397</v>
      </c>
      <c r="C397">
        <v>0.88290333747863703</v>
      </c>
      <c r="F397">
        <v>1523738330.1992099</v>
      </c>
      <c r="G397">
        <v>397</v>
      </c>
      <c r="H397">
        <v>0.28083640336990301</v>
      </c>
      <c r="S397">
        <v>1523984003.67396</v>
      </c>
      <c r="T397">
        <v>397</v>
      </c>
      <c r="U397">
        <v>0.76598638296127297</v>
      </c>
      <c r="W397">
        <v>1523984003.67396</v>
      </c>
      <c r="X397">
        <v>397</v>
      </c>
      <c r="Y397">
        <v>0.51776868104934604</v>
      </c>
    </row>
    <row r="398" spans="1:25" x14ac:dyDescent="0.25">
      <c r="A398">
        <v>1523738330.4874899</v>
      </c>
      <c r="B398">
        <v>398</v>
      </c>
      <c r="C398">
        <v>0.88161301612854004</v>
      </c>
      <c r="F398">
        <v>1523738330.4874899</v>
      </c>
      <c r="G398">
        <v>398</v>
      </c>
      <c r="H398">
        <v>0.28258603811263999</v>
      </c>
      <c r="S398">
        <v>1523984004.4773099</v>
      </c>
      <c r="T398">
        <v>398</v>
      </c>
      <c r="U398">
        <v>0.77138775587081898</v>
      </c>
      <c r="W398">
        <v>1523984004.4773099</v>
      </c>
      <c r="X398">
        <v>398</v>
      </c>
      <c r="Y398">
        <v>0.514104783535003</v>
      </c>
    </row>
    <row r="399" spans="1:25" x14ac:dyDescent="0.25">
      <c r="A399">
        <v>1523738330.8118</v>
      </c>
      <c r="B399">
        <v>399</v>
      </c>
      <c r="C399">
        <v>0.87795174121856601</v>
      </c>
      <c r="F399">
        <v>1523738330.8118</v>
      </c>
      <c r="G399">
        <v>399</v>
      </c>
      <c r="H399">
        <v>0.28793931007385198</v>
      </c>
      <c r="S399">
        <v>1523984005.3668301</v>
      </c>
      <c r="T399">
        <v>399</v>
      </c>
      <c r="U399">
        <v>0.76624900102615301</v>
      </c>
      <c r="W399">
        <v>1523984005.3668301</v>
      </c>
      <c r="X399">
        <v>399</v>
      </c>
      <c r="Y399">
        <v>0.51717978715896595</v>
      </c>
    </row>
    <row r="400" spans="1:25" x14ac:dyDescent="0.25">
      <c r="A400">
        <v>1523738331.3222899</v>
      </c>
      <c r="B400">
        <v>400</v>
      </c>
      <c r="C400">
        <v>0.874156534671783</v>
      </c>
      <c r="F400">
        <v>1523738331.3222899</v>
      </c>
      <c r="G400">
        <v>400</v>
      </c>
      <c r="H400">
        <v>0.28793177008628801</v>
      </c>
      <c r="S400">
        <v>1523984006.2299199</v>
      </c>
      <c r="T400">
        <v>400</v>
      </c>
      <c r="U400">
        <v>0.768624126911163</v>
      </c>
      <c r="W400">
        <v>1523984006.2299199</v>
      </c>
      <c r="X400">
        <v>400</v>
      </c>
      <c r="Y400">
        <v>0.51671904325485196</v>
      </c>
    </row>
    <row r="401" spans="1:25" x14ac:dyDescent="0.25">
      <c r="A401">
        <v>1523738331.7867301</v>
      </c>
      <c r="B401">
        <v>401</v>
      </c>
      <c r="C401">
        <v>0.87424087524413996</v>
      </c>
      <c r="F401">
        <v>1523738331.7867301</v>
      </c>
      <c r="G401">
        <v>401</v>
      </c>
      <c r="H401">
        <v>0.29039657115936202</v>
      </c>
      <c r="S401">
        <v>1523984007.09308</v>
      </c>
      <c r="T401">
        <v>401</v>
      </c>
      <c r="U401">
        <v>0.76876169443130404</v>
      </c>
      <c r="W401">
        <v>1523984007.09308</v>
      </c>
      <c r="X401">
        <v>401</v>
      </c>
      <c r="Y401">
        <v>0.51787531375884999</v>
      </c>
    </row>
    <row r="402" spans="1:25" x14ac:dyDescent="0.25">
      <c r="A402">
        <v>1523738332.2751999</v>
      </c>
      <c r="B402">
        <v>402</v>
      </c>
      <c r="C402">
        <v>0.87131679058074896</v>
      </c>
      <c r="F402">
        <v>1523738332.2751999</v>
      </c>
      <c r="G402">
        <v>402</v>
      </c>
      <c r="H402">
        <v>0.29386934638023299</v>
      </c>
      <c r="S402">
        <v>1523984007.96277</v>
      </c>
      <c r="T402">
        <v>402</v>
      </c>
      <c r="U402">
        <v>0.77238553762435902</v>
      </c>
      <c r="W402">
        <v>1523984007.96277</v>
      </c>
      <c r="X402">
        <v>402</v>
      </c>
      <c r="Y402">
        <v>0.51271551847457797</v>
      </c>
    </row>
    <row r="403" spans="1:25" x14ac:dyDescent="0.25">
      <c r="A403">
        <v>1523738332.80371</v>
      </c>
      <c r="B403">
        <v>403</v>
      </c>
      <c r="C403">
        <v>0.87218511104583696</v>
      </c>
      <c r="F403">
        <v>1523738332.80371</v>
      </c>
      <c r="G403">
        <v>403</v>
      </c>
      <c r="H403">
        <v>0.29110318422317499</v>
      </c>
      <c r="S403">
        <v>1523984008.8397701</v>
      </c>
      <c r="T403">
        <v>403</v>
      </c>
      <c r="U403">
        <v>0.78014701604843095</v>
      </c>
      <c r="W403">
        <v>1523984008.8397701</v>
      </c>
      <c r="X403">
        <v>403</v>
      </c>
      <c r="Y403">
        <v>0.50655633211135798</v>
      </c>
    </row>
    <row r="404" spans="1:25" x14ac:dyDescent="0.25">
      <c r="A404">
        <v>1523738333.33922</v>
      </c>
      <c r="B404">
        <v>404</v>
      </c>
      <c r="C404">
        <v>0.87646663188934304</v>
      </c>
      <c r="F404">
        <v>1523738333.33922</v>
      </c>
      <c r="G404">
        <v>404</v>
      </c>
      <c r="H404">
        <v>0.28823536634445102</v>
      </c>
      <c r="S404">
        <v>1523984009.78599</v>
      </c>
      <c r="T404">
        <v>404</v>
      </c>
      <c r="U404">
        <v>0.777632296085357</v>
      </c>
      <c r="W404">
        <v>1523984009.78599</v>
      </c>
      <c r="X404">
        <v>404</v>
      </c>
      <c r="Y404">
        <v>0.51139324903488104</v>
      </c>
    </row>
    <row r="405" spans="1:25" x14ac:dyDescent="0.25">
      <c r="A405">
        <v>1523738333.8407099</v>
      </c>
      <c r="B405">
        <v>405</v>
      </c>
      <c r="C405">
        <v>0.876819968223571</v>
      </c>
      <c r="F405">
        <v>1523738333.8407099</v>
      </c>
      <c r="G405">
        <v>405</v>
      </c>
      <c r="H405">
        <v>0.29017296433448703</v>
      </c>
      <c r="S405">
        <v>1523984010.612</v>
      </c>
      <c r="T405">
        <v>405</v>
      </c>
      <c r="U405">
        <v>0.77986907958984297</v>
      </c>
      <c r="W405">
        <v>1523984010.612</v>
      </c>
      <c r="X405">
        <v>405</v>
      </c>
      <c r="Y405">
        <v>0.51134115457534701</v>
      </c>
    </row>
    <row r="406" spans="1:25" x14ac:dyDescent="0.25">
      <c r="A406">
        <v>1523738334.3031499</v>
      </c>
      <c r="B406">
        <v>406</v>
      </c>
      <c r="C406">
        <v>0.87613797187805098</v>
      </c>
      <c r="F406">
        <v>1523738334.3031499</v>
      </c>
      <c r="G406">
        <v>406</v>
      </c>
      <c r="H406">
        <v>0.29320985078811601</v>
      </c>
      <c r="S406">
        <v>1523984011.5511</v>
      </c>
      <c r="T406">
        <v>406</v>
      </c>
      <c r="U406">
        <v>0.77838218212127597</v>
      </c>
      <c r="W406">
        <v>1523984011.5511</v>
      </c>
      <c r="X406">
        <v>406</v>
      </c>
      <c r="Y406">
        <v>0.51397943496704102</v>
      </c>
    </row>
    <row r="407" spans="1:25" x14ac:dyDescent="0.25">
      <c r="A407">
        <v>1523738334.7495799</v>
      </c>
      <c r="B407">
        <v>407</v>
      </c>
      <c r="C407">
        <v>0.87702417373657204</v>
      </c>
      <c r="F407">
        <v>1523738334.7495799</v>
      </c>
      <c r="G407">
        <v>407</v>
      </c>
      <c r="H407">
        <v>0.292871683835983</v>
      </c>
      <c r="S407">
        <v>1523984012.41679</v>
      </c>
      <c r="T407">
        <v>407</v>
      </c>
      <c r="U407">
        <v>0.77604395151138295</v>
      </c>
      <c r="W407">
        <v>1523984012.41679</v>
      </c>
      <c r="X407">
        <v>407</v>
      </c>
      <c r="Y407">
        <v>0.51354724168777399</v>
      </c>
    </row>
    <row r="408" spans="1:25" x14ac:dyDescent="0.25">
      <c r="A408">
        <v>1523738335.20802</v>
      </c>
      <c r="B408">
        <v>408</v>
      </c>
      <c r="C408">
        <v>0.87982177734375</v>
      </c>
      <c r="F408">
        <v>1523738335.20802</v>
      </c>
      <c r="G408">
        <v>408</v>
      </c>
      <c r="H408">
        <v>0.28635668754577598</v>
      </c>
      <c r="S408">
        <v>1523984013.2717199</v>
      </c>
      <c r="T408">
        <v>408</v>
      </c>
      <c r="U408">
        <v>0.77993953227996804</v>
      </c>
      <c r="W408">
        <v>1523984013.2717199</v>
      </c>
      <c r="X408">
        <v>408</v>
      </c>
      <c r="Y408">
        <v>0.51241004467010498</v>
      </c>
    </row>
    <row r="409" spans="1:25" x14ac:dyDescent="0.25">
      <c r="A409">
        <v>1523738335.6274199</v>
      </c>
      <c r="B409">
        <v>409</v>
      </c>
      <c r="C409">
        <v>0.88133960962295499</v>
      </c>
      <c r="F409">
        <v>1523738335.6274199</v>
      </c>
      <c r="G409">
        <v>409</v>
      </c>
      <c r="H409">
        <v>0.28409120440482999</v>
      </c>
      <c r="S409">
        <v>1523984014.11515</v>
      </c>
      <c r="T409">
        <v>409</v>
      </c>
      <c r="U409">
        <v>0.78194558620452803</v>
      </c>
      <c r="W409">
        <v>1523984014.11515</v>
      </c>
      <c r="X409">
        <v>409</v>
      </c>
      <c r="Y409">
        <v>0.50938582420349099</v>
      </c>
    </row>
    <row r="410" spans="1:25" x14ac:dyDescent="0.25">
      <c r="A410">
        <v>1523738336.09287</v>
      </c>
      <c r="B410">
        <v>410</v>
      </c>
      <c r="C410">
        <v>0.87820565700530995</v>
      </c>
      <c r="F410">
        <v>1523738336.09287</v>
      </c>
      <c r="G410">
        <v>410</v>
      </c>
      <c r="H410">
        <v>0.294870465993881</v>
      </c>
      <c r="S410">
        <v>1523984015.0056</v>
      </c>
      <c r="T410">
        <v>410</v>
      </c>
      <c r="U410">
        <v>0.78625100851058904</v>
      </c>
      <c r="W410">
        <v>1523984015.0056</v>
      </c>
      <c r="X410">
        <v>410</v>
      </c>
      <c r="Y410">
        <v>0.50356286764144897</v>
      </c>
    </row>
    <row r="411" spans="1:25" x14ac:dyDescent="0.25">
      <c r="A411">
        <v>1523738336.5613201</v>
      </c>
      <c r="B411">
        <v>411</v>
      </c>
      <c r="C411">
        <v>0.87488508224487305</v>
      </c>
      <c r="F411">
        <v>1523738336.5613201</v>
      </c>
      <c r="G411">
        <v>411</v>
      </c>
      <c r="H411">
        <v>0.29696968197822499</v>
      </c>
      <c r="S411">
        <v>1523984015.9725001</v>
      </c>
      <c r="T411">
        <v>411</v>
      </c>
      <c r="U411">
        <v>0.78362590074539096</v>
      </c>
      <c r="W411">
        <v>1523984015.9725001</v>
      </c>
      <c r="X411">
        <v>411</v>
      </c>
      <c r="Y411">
        <v>0.50460559129714899</v>
      </c>
    </row>
    <row r="412" spans="1:25" x14ac:dyDescent="0.25">
      <c r="A412">
        <v>1523738337.0207601</v>
      </c>
      <c r="B412">
        <v>412</v>
      </c>
      <c r="C412">
        <v>0.87539654970169001</v>
      </c>
      <c r="F412">
        <v>1523738337.0207601</v>
      </c>
      <c r="G412">
        <v>412</v>
      </c>
      <c r="H412">
        <v>0.29430994391441301</v>
      </c>
      <c r="S412">
        <v>1523984016.85482</v>
      </c>
      <c r="T412">
        <v>412</v>
      </c>
      <c r="U412">
        <v>0.77976328134536699</v>
      </c>
      <c r="W412">
        <v>1523984016.85482</v>
      </c>
      <c r="X412">
        <v>412</v>
      </c>
      <c r="Y412">
        <v>0.51002955436706499</v>
      </c>
    </row>
    <row r="413" spans="1:25" x14ac:dyDescent="0.25">
      <c r="A413">
        <v>1523738337.4832001</v>
      </c>
      <c r="B413">
        <v>413</v>
      </c>
      <c r="C413">
        <v>0.87435686588287298</v>
      </c>
      <c r="F413">
        <v>1523738337.4832001</v>
      </c>
      <c r="G413">
        <v>413</v>
      </c>
      <c r="H413">
        <v>0.29018160700798001</v>
      </c>
      <c r="S413">
        <v>1523984017.6942201</v>
      </c>
      <c r="T413">
        <v>413</v>
      </c>
      <c r="U413">
        <v>0.78128695487975997</v>
      </c>
      <c r="W413">
        <v>1523984017.6942201</v>
      </c>
      <c r="X413">
        <v>413</v>
      </c>
      <c r="Y413">
        <v>0.50609195232391302</v>
      </c>
    </row>
    <row r="414" spans="1:25" x14ac:dyDescent="0.25">
      <c r="A414">
        <v>1523738337.97367</v>
      </c>
      <c r="B414">
        <v>414</v>
      </c>
      <c r="C414">
        <v>0.87442117929458596</v>
      </c>
      <c r="F414">
        <v>1523738337.97367</v>
      </c>
      <c r="G414">
        <v>414</v>
      </c>
      <c r="H414">
        <v>0.29199305176734902</v>
      </c>
      <c r="S414">
        <v>1523984018.55722</v>
      </c>
      <c r="T414">
        <v>414</v>
      </c>
      <c r="U414">
        <v>0.78915828466415405</v>
      </c>
      <c r="W414">
        <v>1523984018.55722</v>
      </c>
      <c r="X414">
        <v>414</v>
      </c>
      <c r="Y414">
        <v>0.49561363458633401</v>
      </c>
    </row>
    <row r="415" spans="1:25" x14ac:dyDescent="0.25">
      <c r="A415">
        <v>1523738338.4040899</v>
      </c>
      <c r="B415">
        <v>415</v>
      </c>
      <c r="C415">
        <v>0.87047904729843095</v>
      </c>
      <c r="F415">
        <v>1523738338.4040899</v>
      </c>
      <c r="G415">
        <v>415</v>
      </c>
      <c r="H415">
        <v>0.29818844795227001</v>
      </c>
      <c r="S415">
        <v>1523984019.4504001</v>
      </c>
      <c r="T415">
        <v>415</v>
      </c>
      <c r="U415">
        <v>0.791742444038391</v>
      </c>
      <c r="W415">
        <v>1523984019.4504001</v>
      </c>
      <c r="X415">
        <v>415</v>
      </c>
      <c r="Y415">
        <v>0.48967918753623901</v>
      </c>
    </row>
    <row r="416" spans="1:25" x14ac:dyDescent="0.25">
      <c r="A416">
        <v>1523738338.80948</v>
      </c>
      <c r="B416">
        <v>416</v>
      </c>
      <c r="C416">
        <v>0.86993116140365601</v>
      </c>
      <c r="F416">
        <v>1523738338.80948</v>
      </c>
      <c r="G416">
        <v>416</v>
      </c>
      <c r="H416">
        <v>0.29875624179839999</v>
      </c>
      <c r="S416">
        <v>1523984020.3062401</v>
      </c>
      <c r="T416">
        <v>416</v>
      </c>
      <c r="U416">
        <v>0.79306823015213002</v>
      </c>
      <c r="W416">
        <v>1523984020.3062401</v>
      </c>
      <c r="X416">
        <v>416</v>
      </c>
      <c r="Y416">
        <v>0.48675104975700301</v>
      </c>
    </row>
    <row r="417" spans="1:25" x14ac:dyDescent="0.25">
      <c r="A417">
        <v>1523738339.2068601</v>
      </c>
      <c r="B417">
        <v>417</v>
      </c>
      <c r="C417">
        <v>0.87443804740905695</v>
      </c>
      <c r="F417">
        <v>1523738339.2068601</v>
      </c>
      <c r="G417">
        <v>417</v>
      </c>
      <c r="H417">
        <v>0.29229849576950001</v>
      </c>
      <c r="S417">
        <v>1523984021.2237699</v>
      </c>
      <c r="T417">
        <v>417</v>
      </c>
      <c r="U417">
        <v>0.79526138305663996</v>
      </c>
      <c r="W417">
        <v>1523984021.2237699</v>
      </c>
      <c r="X417">
        <v>417</v>
      </c>
      <c r="Y417">
        <v>0.48237165808677601</v>
      </c>
    </row>
    <row r="418" spans="1:25" x14ac:dyDescent="0.25">
      <c r="A418">
        <v>1523738339.6182499</v>
      </c>
      <c r="B418">
        <v>418</v>
      </c>
      <c r="C418">
        <v>0.87649422883987405</v>
      </c>
      <c r="F418">
        <v>1523738339.6182499</v>
      </c>
      <c r="G418">
        <v>418</v>
      </c>
      <c r="H418">
        <v>0.29284325242042503</v>
      </c>
      <c r="S418">
        <v>1523984022.0801499</v>
      </c>
      <c r="T418">
        <v>418</v>
      </c>
      <c r="U418">
        <v>0.80123525857925404</v>
      </c>
      <c r="W418">
        <v>1523984022.0801499</v>
      </c>
      <c r="X418">
        <v>418</v>
      </c>
      <c r="Y418">
        <v>0.47429221868514998</v>
      </c>
    </row>
    <row r="419" spans="1:25" x14ac:dyDescent="0.25">
      <c r="A419">
        <v>1523738340.0536699</v>
      </c>
      <c r="B419">
        <v>419</v>
      </c>
      <c r="C419">
        <v>0.87584477663040095</v>
      </c>
      <c r="F419">
        <v>1523738340.0536699</v>
      </c>
      <c r="G419">
        <v>419</v>
      </c>
      <c r="H419">
        <v>0.292313963174819</v>
      </c>
      <c r="S419">
        <v>1523984022.9223199</v>
      </c>
      <c r="T419">
        <v>419</v>
      </c>
      <c r="U419">
        <v>0.80161172151565496</v>
      </c>
      <c r="W419">
        <v>1523984022.9223199</v>
      </c>
      <c r="X419">
        <v>419</v>
      </c>
      <c r="Y419">
        <v>0.47314286231994601</v>
      </c>
    </row>
    <row r="420" spans="1:25" x14ac:dyDescent="0.25">
      <c r="A420">
        <v>1523738340.53213</v>
      </c>
      <c r="B420">
        <v>420</v>
      </c>
      <c r="C420">
        <v>0.87876027822494496</v>
      </c>
      <c r="F420">
        <v>1523738340.53213</v>
      </c>
      <c r="G420">
        <v>420</v>
      </c>
      <c r="H420">
        <v>0.29156029224395702</v>
      </c>
      <c r="S420">
        <v>1523984023.7764299</v>
      </c>
      <c r="T420">
        <v>420</v>
      </c>
      <c r="U420">
        <v>0.80445057153701705</v>
      </c>
      <c r="W420">
        <v>1523984023.7764299</v>
      </c>
      <c r="X420">
        <v>420</v>
      </c>
      <c r="Y420">
        <v>0.46934220194816501</v>
      </c>
    </row>
    <row r="421" spans="1:25" x14ac:dyDescent="0.25">
      <c r="A421">
        <v>1523738340.8834701</v>
      </c>
      <c r="B421">
        <v>421</v>
      </c>
      <c r="C421">
        <v>0.87688422203063898</v>
      </c>
      <c r="F421">
        <v>1523738340.8834701</v>
      </c>
      <c r="G421">
        <v>421</v>
      </c>
      <c r="H421">
        <v>0.29281011223793002</v>
      </c>
      <c r="S421">
        <v>1523984024.61938</v>
      </c>
      <c r="T421">
        <v>421</v>
      </c>
      <c r="U421">
        <v>0.80150550603866499</v>
      </c>
      <c r="W421">
        <v>1523984024.61938</v>
      </c>
      <c r="X421">
        <v>421</v>
      </c>
      <c r="Y421">
        <v>0.47290423512458801</v>
      </c>
    </row>
    <row r="422" spans="1:25" x14ac:dyDescent="0.25">
      <c r="A422">
        <v>1523738341.27584</v>
      </c>
      <c r="B422">
        <v>422</v>
      </c>
      <c r="C422">
        <v>0.87569582462310702</v>
      </c>
      <c r="F422">
        <v>1523738341.27584</v>
      </c>
      <c r="G422">
        <v>422</v>
      </c>
      <c r="H422">
        <v>0.29551935195922802</v>
      </c>
      <c r="S422">
        <v>1523984025.47316</v>
      </c>
      <c r="T422">
        <v>422</v>
      </c>
      <c r="U422">
        <v>0.80735498666763295</v>
      </c>
      <c r="W422">
        <v>1523984025.47316</v>
      </c>
      <c r="X422">
        <v>422</v>
      </c>
      <c r="Y422">
        <v>0.46526384353637601</v>
      </c>
    </row>
    <row r="423" spans="1:25" x14ac:dyDescent="0.25">
      <c r="A423">
        <v>1523738341.8273699</v>
      </c>
      <c r="B423">
        <v>423</v>
      </c>
      <c r="C423">
        <v>0.87662625312805098</v>
      </c>
      <c r="F423">
        <v>1523738341.8273699</v>
      </c>
      <c r="G423">
        <v>423</v>
      </c>
      <c r="H423">
        <v>0.29259523749351501</v>
      </c>
      <c r="S423">
        <v>1523984026.3808501</v>
      </c>
      <c r="T423">
        <v>423</v>
      </c>
      <c r="U423">
        <v>0.81361949443817105</v>
      </c>
      <c r="W423">
        <v>1523984026.3808501</v>
      </c>
      <c r="X423">
        <v>423</v>
      </c>
      <c r="Y423">
        <v>0.45663145184516901</v>
      </c>
    </row>
    <row r="424" spans="1:25" x14ac:dyDescent="0.25">
      <c r="A424">
        <v>1523738342.26279</v>
      </c>
      <c r="B424">
        <v>424</v>
      </c>
      <c r="C424">
        <v>0.83546364307403498</v>
      </c>
      <c r="F424">
        <v>1523738342.26279</v>
      </c>
      <c r="G424">
        <v>424</v>
      </c>
      <c r="H424">
        <v>0.41332212090492199</v>
      </c>
      <c r="S424">
        <v>1523984027.3318701</v>
      </c>
      <c r="T424">
        <v>424</v>
      </c>
      <c r="U424">
        <v>0.78675752878188998</v>
      </c>
      <c r="W424">
        <v>1523984027.3318701</v>
      </c>
      <c r="X424">
        <v>424</v>
      </c>
      <c r="Y424">
        <v>0.49973899126052801</v>
      </c>
    </row>
    <row r="425" spans="1:25" x14ac:dyDescent="0.25">
      <c r="A425">
        <v>1523738342.67819</v>
      </c>
      <c r="B425">
        <v>425</v>
      </c>
      <c r="C425">
        <v>0.84141725301742498</v>
      </c>
      <c r="F425">
        <v>1523738342.67819</v>
      </c>
      <c r="G425">
        <v>425</v>
      </c>
      <c r="H425">
        <v>0.40135776996612499</v>
      </c>
      <c r="S425">
        <v>1523984028.1747401</v>
      </c>
      <c r="T425">
        <v>425</v>
      </c>
      <c r="U425">
        <v>0.79408180713653498</v>
      </c>
      <c r="W425">
        <v>1523984028.1747401</v>
      </c>
      <c r="X425">
        <v>425</v>
      </c>
      <c r="Y425">
        <v>0.49028691649436901</v>
      </c>
    </row>
    <row r="426" spans="1:25" x14ac:dyDescent="0.25">
      <c r="A426">
        <v>1523738343.0925901</v>
      </c>
      <c r="B426">
        <v>426</v>
      </c>
      <c r="C426">
        <v>0.85027551651000899</v>
      </c>
      <c r="F426">
        <v>1523738343.0925901</v>
      </c>
      <c r="G426">
        <v>426</v>
      </c>
      <c r="H426">
        <v>0.39030697941780002</v>
      </c>
      <c r="S426">
        <v>1523984029.0129001</v>
      </c>
      <c r="T426">
        <v>426</v>
      </c>
      <c r="U426">
        <v>0.79917365312576205</v>
      </c>
      <c r="W426">
        <v>1523984029.0129001</v>
      </c>
      <c r="X426">
        <v>426</v>
      </c>
      <c r="Y426">
        <v>0.485563874244689</v>
      </c>
    </row>
    <row r="427" spans="1:25" x14ac:dyDescent="0.25">
      <c r="A427">
        <v>1523738343.4669499</v>
      </c>
      <c r="B427">
        <v>427</v>
      </c>
      <c r="C427">
        <v>0.85474795103073098</v>
      </c>
      <c r="F427">
        <v>1523738343.4669499</v>
      </c>
      <c r="G427">
        <v>427</v>
      </c>
      <c r="H427">
        <v>0.381523847579956</v>
      </c>
      <c r="S427">
        <v>1523984029.87093</v>
      </c>
      <c r="T427">
        <v>427</v>
      </c>
      <c r="U427">
        <v>0.79975628852844205</v>
      </c>
      <c r="W427">
        <v>1523984029.87093</v>
      </c>
      <c r="X427">
        <v>427</v>
      </c>
      <c r="Y427">
        <v>0.48488849401473999</v>
      </c>
    </row>
    <row r="428" spans="1:25" x14ac:dyDescent="0.25">
      <c r="A428">
        <v>1523738343.80828</v>
      </c>
      <c r="B428">
        <v>428</v>
      </c>
      <c r="C428">
        <v>0.86027318239212003</v>
      </c>
      <c r="F428">
        <v>1523738343.80828</v>
      </c>
      <c r="G428">
        <v>428</v>
      </c>
      <c r="H428">
        <v>0.37399205565452498</v>
      </c>
      <c r="S428">
        <v>1523984030.7293701</v>
      </c>
      <c r="T428">
        <v>428</v>
      </c>
      <c r="U428">
        <v>0.80178064107894897</v>
      </c>
      <c r="W428">
        <v>1523984030.7293701</v>
      </c>
      <c r="X428">
        <v>428</v>
      </c>
      <c r="Y428">
        <v>0.47648772597312899</v>
      </c>
    </row>
    <row r="429" spans="1:25" x14ac:dyDescent="0.25">
      <c r="A429">
        <v>1523738344.1846399</v>
      </c>
      <c r="B429">
        <v>429</v>
      </c>
      <c r="C429">
        <v>0.86774587631225497</v>
      </c>
      <c r="F429">
        <v>1523738344.1846399</v>
      </c>
      <c r="G429">
        <v>429</v>
      </c>
      <c r="H429">
        <v>0.358709126710891</v>
      </c>
      <c r="S429">
        <v>1523984031.5622001</v>
      </c>
      <c r="T429">
        <v>429</v>
      </c>
      <c r="U429">
        <v>0.80460256338119496</v>
      </c>
      <c r="W429">
        <v>1523984031.5622001</v>
      </c>
      <c r="X429">
        <v>429</v>
      </c>
      <c r="Y429">
        <v>0.469666957855224</v>
      </c>
    </row>
    <row r="430" spans="1:25" x14ac:dyDescent="0.25">
      <c r="A430">
        <v>1523738344.5509901</v>
      </c>
      <c r="B430">
        <v>430</v>
      </c>
      <c r="C430">
        <v>0.86747127771377497</v>
      </c>
      <c r="F430">
        <v>1523738344.5509901</v>
      </c>
      <c r="G430">
        <v>430</v>
      </c>
      <c r="H430">
        <v>0.35104417800903298</v>
      </c>
      <c r="S430">
        <v>1523984032.43852</v>
      </c>
      <c r="T430">
        <v>430</v>
      </c>
      <c r="U430">
        <v>0.81164228916168202</v>
      </c>
      <c r="W430">
        <v>1523984032.43852</v>
      </c>
      <c r="X430">
        <v>430</v>
      </c>
      <c r="Y430">
        <v>0.45869278907775801</v>
      </c>
    </row>
    <row r="431" spans="1:25" x14ac:dyDescent="0.25">
      <c r="A431">
        <v>1523738344.9223499</v>
      </c>
      <c r="B431">
        <v>431</v>
      </c>
      <c r="C431">
        <v>0.87172412872314398</v>
      </c>
      <c r="F431">
        <v>1523738344.9223499</v>
      </c>
      <c r="G431">
        <v>431</v>
      </c>
      <c r="H431">
        <v>0.33926784992218001</v>
      </c>
      <c r="S431">
        <v>1523984033.3845201</v>
      </c>
      <c r="T431">
        <v>431</v>
      </c>
      <c r="U431">
        <v>0.81747806072235096</v>
      </c>
      <c r="W431">
        <v>1523984033.3845201</v>
      </c>
      <c r="X431">
        <v>431</v>
      </c>
      <c r="Y431">
        <v>0.44858017563819802</v>
      </c>
    </row>
    <row r="432" spans="1:25" x14ac:dyDescent="0.25">
      <c r="A432">
        <v>1523738345.2586701</v>
      </c>
      <c r="B432">
        <v>432</v>
      </c>
      <c r="C432">
        <v>0.87655174732208196</v>
      </c>
      <c r="F432">
        <v>1523738345.2586701</v>
      </c>
      <c r="G432">
        <v>432</v>
      </c>
      <c r="H432">
        <v>0.32868069410324002</v>
      </c>
      <c r="S432">
        <v>1523984034.2778001</v>
      </c>
      <c r="T432">
        <v>432</v>
      </c>
      <c r="U432">
        <v>0.81973028182983398</v>
      </c>
      <c r="W432">
        <v>1523984034.2778001</v>
      </c>
      <c r="X432">
        <v>432</v>
      </c>
      <c r="Y432">
        <v>0.44493350386619501</v>
      </c>
    </row>
    <row r="433" spans="1:25" x14ac:dyDescent="0.25">
      <c r="A433">
        <v>1523738345.5799799</v>
      </c>
      <c r="B433">
        <v>433</v>
      </c>
      <c r="C433">
        <v>0.879896581172943</v>
      </c>
      <c r="F433">
        <v>1523738345.5799799</v>
      </c>
      <c r="G433">
        <v>433</v>
      </c>
      <c r="H433">
        <v>0.32324430346488903</v>
      </c>
      <c r="S433">
        <v>1523984035.1138</v>
      </c>
      <c r="T433">
        <v>433</v>
      </c>
      <c r="U433">
        <v>0.82275724411010698</v>
      </c>
      <c r="W433">
        <v>1523984035.1138</v>
      </c>
      <c r="X433">
        <v>433</v>
      </c>
      <c r="Y433">
        <v>0.43892225623130798</v>
      </c>
    </row>
    <row r="434" spans="1:25" x14ac:dyDescent="0.25">
      <c r="A434">
        <v>1523738345.96134</v>
      </c>
      <c r="B434">
        <v>434</v>
      </c>
      <c r="C434">
        <v>0.88190692663192705</v>
      </c>
      <c r="F434">
        <v>1523738345.96134</v>
      </c>
      <c r="G434">
        <v>434</v>
      </c>
      <c r="H434">
        <v>0.31604179739951999</v>
      </c>
      <c r="S434">
        <v>1523984035.9342799</v>
      </c>
      <c r="T434">
        <v>434</v>
      </c>
      <c r="U434">
        <v>0.82748150825500399</v>
      </c>
      <c r="W434">
        <v>1523984035.9342799</v>
      </c>
      <c r="X434">
        <v>434</v>
      </c>
      <c r="Y434">
        <v>0.43426826596259999</v>
      </c>
    </row>
    <row r="435" spans="1:25" x14ac:dyDescent="0.25">
      <c r="A435">
        <v>1523738346.4358001</v>
      </c>
      <c r="B435">
        <v>435</v>
      </c>
      <c r="C435">
        <v>0.88621622323989802</v>
      </c>
      <c r="F435">
        <v>1523738346.4358001</v>
      </c>
      <c r="G435">
        <v>435</v>
      </c>
      <c r="H435">
        <v>0.30804055929183899</v>
      </c>
      <c r="S435">
        <v>1523984036.7988701</v>
      </c>
      <c r="T435">
        <v>435</v>
      </c>
      <c r="U435">
        <v>0.83023333549499501</v>
      </c>
      <c r="W435">
        <v>1523984036.7988701</v>
      </c>
      <c r="X435">
        <v>435</v>
      </c>
      <c r="Y435">
        <v>0.42764276266098</v>
      </c>
    </row>
    <row r="436" spans="1:25" x14ac:dyDescent="0.25">
      <c r="A436">
        <v>1523738346.8201699</v>
      </c>
      <c r="B436">
        <v>436</v>
      </c>
      <c r="C436">
        <v>0.890594601631164</v>
      </c>
      <c r="F436">
        <v>1523738346.8201699</v>
      </c>
      <c r="G436">
        <v>436</v>
      </c>
      <c r="H436">
        <v>0.29974746704101501</v>
      </c>
      <c r="S436">
        <v>1523984037.6173899</v>
      </c>
      <c r="T436">
        <v>436</v>
      </c>
      <c r="U436">
        <v>0.83271002769470204</v>
      </c>
      <c r="W436">
        <v>1523984037.6173899</v>
      </c>
      <c r="X436">
        <v>436</v>
      </c>
      <c r="Y436">
        <v>0.42293459177017201</v>
      </c>
    </row>
    <row r="437" spans="1:25" x14ac:dyDescent="0.25">
      <c r="A437">
        <v>1523738347.1194501</v>
      </c>
      <c r="B437">
        <v>437</v>
      </c>
      <c r="C437">
        <v>0.89103513956069902</v>
      </c>
      <c r="F437">
        <v>1523738347.1194501</v>
      </c>
      <c r="G437">
        <v>437</v>
      </c>
      <c r="H437">
        <v>0.295827805995941</v>
      </c>
      <c r="S437">
        <v>1523984038.5517001</v>
      </c>
      <c r="T437">
        <v>437</v>
      </c>
      <c r="U437">
        <v>0.83743900060653598</v>
      </c>
      <c r="W437">
        <v>1523984038.5517001</v>
      </c>
      <c r="X437">
        <v>437</v>
      </c>
      <c r="Y437">
        <v>0.41787123680114702</v>
      </c>
    </row>
    <row r="438" spans="1:25" x14ac:dyDescent="0.25">
      <c r="A438">
        <v>1523738347.4417601</v>
      </c>
      <c r="B438">
        <v>438</v>
      </c>
      <c r="C438">
        <v>0.89343160390853804</v>
      </c>
      <c r="F438">
        <v>1523738347.4417601</v>
      </c>
      <c r="G438">
        <v>438</v>
      </c>
      <c r="H438">
        <v>0.28823316097259499</v>
      </c>
      <c r="S438">
        <v>1523984039.50138</v>
      </c>
      <c r="T438">
        <v>438</v>
      </c>
      <c r="U438">
        <v>0.83669507503509499</v>
      </c>
      <c r="W438">
        <v>1523984039.50138</v>
      </c>
      <c r="X438">
        <v>438</v>
      </c>
      <c r="Y438">
        <v>0.41803163290023798</v>
      </c>
    </row>
    <row r="439" spans="1:25" x14ac:dyDescent="0.25">
      <c r="A439">
        <v>1523738347.8191299</v>
      </c>
      <c r="B439">
        <v>439</v>
      </c>
      <c r="C439">
        <v>0.89358842372894198</v>
      </c>
      <c r="F439">
        <v>1523738347.8191299</v>
      </c>
      <c r="G439">
        <v>439</v>
      </c>
      <c r="H439">
        <v>0.29042652249336198</v>
      </c>
      <c r="S439">
        <v>1523984040.35695</v>
      </c>
      <c r="T439">
        <v>439</v>
      </c>
      <c r="U439">
        <v>0.84052556753158503</v>
      </c>
      <c r="W439">
        <v>1523984040.35695</v>
      </c>
      <c r="X439">
        <v>439</v>
      </c>
      <c r="Y439">
        <v>0.40748658776283198</v>
      </c>
    </row>
    <row r="440" spans="1:25" x14ac:dyDescent="0.25">
      <c r="A440">
        <v>1523738348.12642</v>
      </c>
      <c r="B440">
        <v>440</v>
      </c>
      <c r="C440">
        <v>0.88972955942153897</v>
      </c>
      <c r="F440">
        <v>1523738348.12642</v>
      </c>
      <c r="G440">
        <v>440</v>
      </c>
      <c r="H440">
        <v>0.29142165184020902</v>
      </c>
      <c r="S440">
        <v>1523984041.20699</v>
      </c>
      <c r="T440">
        <v>440</v>
      </c>
      <c r="U440">
        <v>0.840973019599914</v>
      </c>
      <c r="W440">
        <v>1523984041.20699</v>
      </c>
      <c r="X440">
        <v>440</v>
      </c>
      <c r="Y440">
        <v>0.40753626823425199</v>
      </c>
    </row>
    <row r="441" spans="1:25" x14ac:dyDescent="0.25">
      <c r="A441">
        <v>1523738348.5228</v>
      </c>
      <c r="B441">
        <v>441</v>
      </c>
      <c r="C441">
        <v>0.88925659656524603</v>
      </c>
      <c r="F441">
        <v>1523738348.5228</v>
      </c>
      <c r="G441">
        <v>441</v>
      </c>
      <c r="H441">
        <v>0.29108592867851202</v>
      </c>
      <c r="S441">
        <v>1523984042.09922</v>
      </c>
      <c r="T441">
        <v>441</v>
      </c>
      <c r="U441">
        <v>0.84487569332122803</v>
      </c>
      <c r="W441">
        <v>1523984042.09922</v>
      </c>
      <c r="X441">
        <v>441</v>
      </c>
      <c r="Y441">
        <v>0.40014678239822299</v>
      </c>
    </row>
    <row r="442" spans="1:25" x14ac:dyDescent="0.25">
      <c r="A442">
        <v>1523738348.9221799</v>
      </c>
      <c r="B442">
        <v>442</v>
      </c>
      <c r="C442">
        <v>0.89133095741271895</v>
      </c>
      <c r="F442">
        <v>1523738348.9221799</v>
      </c>
      <c r="G442">
        <v>442</v>
      </c>
      <c r="H442">
        <v>0.28658750653266901</v>
      </c>
      <c r="S442">
        <v>1523984042.9637699</v>
      </c>
      <c r="T442">
        <v>442</v>
      </c>
      <c r="U442">
        <v>0.84638810157775801</v>
      </c>
      <c r="W442">
        <v>1523984042.9637699</v>
      </c>
      <c r="X442">
        <v>442</v>
      </c>
      <c r="Y442">
        <v>0.39738661050796498</v>
      </c>
    </row>
    <row r="443" spans="1:25" x14ac:dyDescent="0.25">
      <c r="A443">
        <v>1523738349.2895401</v>
      </c>
      <c r="B443">
        <v>443</v>
      </c>
      <c r="C443">
        <v>0.89269787073135298</v>
      </c>
      <c r="F443">
        <v>1523738349.2895401</v>
      </c>
      <c r="G443">
        <v>443</v>
      </c>
      <c r="H443">
        <v>0.28247091174125599</v>
      </c>
      <c r="S443">
        <v>1523984043.80758</v>
      </c>
      <c r="T443">
        <v>443</v>
      </c>
      <c r="U443">
        <v>0.844249308109283</v>
      </c>
      <c r="W443">
        <v>1523984043.80758</v>
      </c>
      <c r="X443">
        <v>443</v>
      </c>
      <c r="Y443">
        <v>0.40282252430915799</v>
      </c>
    </row>
    <row r="444" spans="1:25" x14ac:dyDescent="0.25">
      <c r="A444">
        <v>1523738349.6799099</v>
      </c>
      <c r="B444">
        <v>444</v>
      </c>
      <c r="C444">
        <v>0.89142805337905795</v>
      </c>
      <c r="F444">
        <v>1523738349.6799099</v>
      </c>
      <c r="G444">
        <v>444</v>
      </c>
      <c r="H444">
        <v>0.27982628345489502</v>
      </c>
      <c r="S444">
        <v>1523984044.6428001</v>
      </c>
      <c r="T444">
        <v>444</v>
      </c>
      <c r="U444">
        <v>0.84282439947128296</v>
      </c>
      <c r="W444">
        <v>1523984044.6428001</v>
      </c>
      <c r="X444">
        <v>444</v>
      </c>
      <c r="Y444">
        <v>0.40450379252433699</v>
      </c>
    </row>
    <row r="445" spans="1:25" x14ac:dyDescent="0.25">
      <c r="A445">
        <v>1523738350.14136</v>
      </c>
      <c r="B445">
        <v>445</v>
      </c>
      <c r="C445">
        <v>0.89528524875640803</v>
      </c>
      <c r="F445">
        <v>1523738350.14136</v>
      </c>
      <c r="G445">
        <v>445</v>
      </c>
      <c r="H445">
        <v>0.27408021688461298</v>
      </c>
      <c r="S445">
        <v>1523984045.49738</v>
      </c>
      <c r="T445">
        <v>445</v>
      </c>
      <c r="U445">
        <v>0.84754198789596502</v>
      </c>
      <c r="W445">
        <v>1523984045.49738</v>
      </c>
      <c r="X445">
        <v>445</v>
      </c>
      <c r="Y445">
        <v>0.39630183577537498</v>
      </c>
    </row>
    <row r="446" spans="1:25" x14ac:dyDescent="0.25">
      <c r="A446">
        <v>1523738350.5027001</v>
      </c>
      <c r="B446">
        <v>446</v>
      </c>
      <c r="C446">
        <v>0.89625674486160201</v>
      </c>
      <c r="F446">
        <v>1523738350.5027001</v>
      </c>
      <c r="G446">
        <v>446</v>
      </c>
      <c r="H446">
        <v>0.27494266629219</v>
      </c>
      <c r="S446">
        <v>1523984046.3535099</v>
      </c>
      <c r="T446">
        <v>446</v>
      </c>
      <c r="U446">
        <v>0.84828782081604004</v>
      </c>
      <c r="W446">
        <v>1523984046.3535099</v>
      </c>
      <c r="X446">
        <v>446</v>
      </c>
      <c r="Y446">
        <v>0.39154067635536099</v>
      </c>
    </row>
    <row r="447" spans="1:25" x14ac:dyDescent="0.25">
      <c r="A447">
        <v>1523738350.8180001</v>
      </c>
      <c r="B447">
        <v>447</v>
      </c>
      <c r="C447">
        <v>0.89513105154037398</v>
      </c>
      <c r="F447">
        <v>1523738350.8180001</v>
      </c>
      <c r="G447">
        <v>447</v>
      </c>
      <c r="H447">
        <v>0.27279880642890902</v>
      </c>
      <c r="S447">
        <v>1523984047.2564299</v>
      </c>
      <c r="T447">
        <v>447</v>
      </c>
      <c r="U447">
        <v>0.85045903921127297</v>
      </c>
      <c r="W447">
        <v>1523984047.2564299</v>
      </c>
      <c r="X447">
        <v>447</v>
      </c>
      <c r="Y447">
        <v>0.387806206941604</v>
      </c>
    </row>
    <row r="448" spans="1:25" x14ac:dyDescent="0.25">
      <c r="A448">
        <v>1523738351.1182899</v>
      </c>
      <c r="B448">
        <v>448</v>
      </c>
      <c r="C448">
        <v>0.89361792802810602</v>
      </c>
      <c r="F448">
        <v>1523738351.1182899</v>
      </c>
      <c r="G448">
        <v>448</v>
      </c>
      <c r="H448">
        <v>0.27723026275634699</v>
      </c>
      <c r="S448">
        <v>1523984048.1591001</v>
      </c>
      <c r="T448">
        <v>448</v>
      </c>
      <c r="U448">
        <v>0.85041314363479603</v>
      </c>
      <c r="W448">
        <v>1523984048.1591001</v>
      </c>
      <c r="X448">
        <v>448</v>
      </c>
      <c r="Y448">
        <v>0.38765615224838201</v>
      </c>
    </row>
    <row r="449" spans="1:25" x14ac:dyDescent="0.25">
      <c r="A449">
        <v>1523738351.45362</v>
      </c>
      <c r="B449">
        <v>449</v>
      </c>
      <c r="C449">
        <v>0.89625614881515503</v>
      </c>
      <c r="F449">
        <v>1523738351.45362</v>
      </c>
      <c r="G449">
        <v>449</v>
      </c>
      <c r="H449">
        <v>0.27000230550765902</v>
      </c>
      <c r="S449">
        <v>1523984049.1183901</v>
      </c>
      <c r="T449">
        <v>449</v>
      </c>
      <c r="U449">
        <v>0.85187184810638406</v>
      </c>
      <c r="W449">
        <v>1523984049.1183901</v>
      </c>
      <c r="X449">
        <v>449</v>
      </c>
      <c r="Y449">
        <v>0.38482731580734197</v>
      </c>
    </row>
    <row r="450" spans="1:25" x14ac:dyDescent="0.25">
      <c r="A450">
        <v>1523738351.76491</v>
      </c>
      <c r="B450">
        <v>450</v>
      </c>
      <c r="C450">
        <v>0.89913052320480302</v>
      </c>
      <c r="F450">
        <v>1523738351.76491</v>
      </c>
      <c r="G450">
        <v>450</v>
      </c>
      <c r="H450">
        <v>0.25832355022430398</v>
      </c>
      <c r="S450">
        <v>1523984050.0610001</v>
      </c>
      <c r="T450">
        <v>450</v>
      </c>
      <c r="U450">
        <v>0.851684689521789</v>
      </c>
      <c r="W450">
        <v>1523984050.0610001</v>
      </c>
      <c r="X450">
        <v>450</v>
      </c>
      <c r="Y450">
        <v>0.38486519455909701</v>
      </c>
    </row>
    <row r="451" spans="1:25" x14ac:dyDescent="0.25">
      <c r="A451">
        <v>1523738352.0611999</v>
      </c>
      <c r="B451">
        <v>451</v>
      </c>
      <c r="C451">
        <v>0.90221744775772095</v>
      </c>
      <c r="F451">
        <v>1523738352.0611999</v>
      </c>
      <c r="G451">
        <v>451</v>
      </c>
      <c r="H451">
        <v>0.25069278478622398</v>
      </c>
      <c r="S451">
        <v>1523984051.05199</v>
      </c>
      <c r="T451">
        <v>451</v>
      </c>
      <c r="U451">
        <v>0.85001623630523604</v>
      </c>
      <c r="W451">
        <v>1523984051.05199</v>
      </c>
      <c r="X451">
        <v>451</v>
      </c>
      <c r="Y451">
        <v>0.386265188455581</v>
      </c>
    </row>
    <row r="452" spans="1:25" x14ac:dyDescent="0.25">
      <c r="A452">
        <v>1523738353.44052</v>
      </c>
      <c r="B452">
        <v>452</v>
      </c>
      <c r="C452">
        <v>0.8984956741333</v>
      </c>
      <c r="F452">
        <v>1523738353.44052</v>
      </c>
      <c r="G452">
        <v>452</v>
      </c>
      <c r="H452">
        <v>0.26289799809455799</v>
      </c>
      <c r="S452">
        <v>1523984055.62482</v>
      </c>
      <c r="T452">
        <v>452</v>
      </c>
      <c r="U452">
        <v>0.84801459312438898</v>
      </c>
      <c r="W452">
        <v>1523984055.62482</v>
      </c>
      <c r="X452">
        <v>452</v>
      </c>
      <c r="Y452">
        <v>0.38716763257980302</v>
      </c>
    </row>
    <row r="453" spans="1:25" x14ac:dyDescent="0.25">
      <c r="A453">
        <v>1523738354.96399</v>
      </c>
      <c r="B453">
        <v>453</v>
      </c>
      <c r="C453">
        <v>0.89664608240127497</v>
      </c>
      <c r="F453">
        <v>1523738354.96399</v>
      </c>
      <c r="G453">
        <v>453</v>
      </c>
      <c r="H453">
        <v>0.26940670609474099</v>
      </c>
      <c r="S453">
        <v>1523984058.0599799</v>
      </c>
      <c r="T453">
        <v>453</v>
      </c>
      <c r="U453">
        <v>0.84621310234069802</v>
      </c>
      <c r="W453">
        <v>1523984058.0599799</v>
      </c>
      <c r="X453">
        <v>453</v>
      </c>
      <c r="Y453">
        <v>0.38988444209098799</v>
      </c>
    </row>
    <row r="454" spans="1:25" x14ac:dyDescent="0.25">
      <c r="A454">
        <v>1523738355.2883</v>
      </c>
      <c r="B454">
        <v>454</v>
      </c>
      <c r="C454">
        <v>0.89848148822784402</v>
      </c>
      <c r="F454">
        <v>1523738355.2883</v>
      </c>
      <c r="G454">
        <v>454</v>
      </c>
      <c r="H454">
        <v>0.26163944602012601</v>
      </c>
      <c r="S454">
        <v>1523984059.0160999</v>
      </c>
      <c r="T454">
        <v>454</v>
      </c>
      <c r="U454">
        <v>0.84959179162979104</v>
      </c>
      <c r="W454">
        <v>1523984059.0160999</v>
      </c>
      <c r="X454">
        <v>454</v>
      </c>
      <c r="Y454">
        <v>0.386976838111877</v>
      </c>
    </row>
    <row r="455" spans="1:25" x14ac:dyDescent="0.25">
      <c r="A455">
        <v>1523738355.4584601</v>
      </c>
      <c r="B455">
        <v>455</v>
      </c>
      <c r="C455">
        <v>0.899633347988128</v>
      </c>
      <c r="F455">
        <v>1523738355.4584601</v>
      </c>
      <c r="G455">
        <v>455</v>
      </c>
      <c r="H455">
        <v>0.260943323373794</v>
      </c>
      <c r="S455">
        <v>1523984059.5025899</v>
      </c>
      <c r="T455">
        <v>455</v>
      </c>
      <c r="U455">
        <v>0.84863263368606501</v>
      </c>
      <c r="W455">
        <v>1523984059.5025899</v>
      </c>
      <c r="X455">
        <v>455</v>
      </c>
      <c r="Y455">
        <v>0.38883218169212302</v>
      </c>
    </row>
    <row r="456" spans="1:25" x14ac:dyDescent="0.25">
      <c r="A456">
        <v>1523738355.64464</v>
      </c>
      <c r="B456">
        <v>456</v>
      </c>
      <c r="C456">
        <v>0.89867001771926802</v>
      </c>
      <c r="F456">
        <v>1523738355.64464</v>
      </c>
      <c r="G456">
        <v>456</v>
      </c>
      <c r="H456">
        <v>0.262050300836563</v>
      </c>
      <c r="S456">
        <v>1523984059.9737799</v>
      </c>
      <c r="T456">
        <v>456</v>
      </c>
      <c r="U456">
        <v>0.85076940059661799</v>
      </c>
      <c r="W456">
        <v>1523984059.9737799</v>
      </c>
      <c r="X456">
        <v>456</v>
      </c>
      <c r="Y456">
        <v>0.38386496901512102</v>
      </c>
    </row>
    <row r="457" spans="1:25" x14ac:dyDescent="0.25">
      <c r="A457">
        <v>1523738356.017</v>
      </c>
      <c r="B457">
        <v>457</v>
      </c>
      <c r="C457">
        <v>0.89780300855636597</v>
      </c>
      <c r="F457">
        <v>1523738356.017</v>
      </c>
      <c r="G457">
        <v>457</v>
      </c>
      <c r="H457">
        <v>0.26242420077323902</v>
      </c>
      <c r="S457">
        <v>1523984060.9251101</v>
      </c>
      <c r="T457">
        <v>457</v>
      </c>
      <c r="U457">
        <v>0.85669249296188299</v>
      </c>
      <c r="W457">
        <v>1523984060.9251101</v>
      </c>
      <c r="X457">
        <v>457</v>
      </c>
      <c r="Y457">
        <v>0.37797161936759899</v>
      </c>
    </row>
    <row r="458" spans="1:25" x14ac:dyDescent="0.25">
      <c r="A458">
        <v>1523738356.3603301</v>
      </c>
      <c r="B458">
        <v>458</v>
      </c>
      <c r="C458">
        <v>0.897022724151611</v>
      </c>
      <c r="F458">
        <v>1523738356.3603301</v>
      </c>
      <c r="G458">
        <v>458</v>
      </c>
      <c r="H458">
        <v>0.26129812002182001</v>
      </c>
      <c r="S458">
        <v>1523984061.8922601</v>
      </c>
      <c r="T458">
        <v>458</v>
      </c>
      <c r="U458">
        <v>0.85452324151992798</v>
      </c>
      <c r="W458">
        <v>1523984061.8922601</v>
      </c>
      <c r="X458">
        <v>458</v>
      </c>
      <c r="Y458">
        <v>0.37844374775886502</v>
      </c>
    </row>
    <row r="459" spans="1:25" x14ac:dyDescent="0.25">
      <c r="A459">
        <v>1523738356.78774</v>
      </c>
      <c r="B459">
        <v>459</v>
      </c>
      <c r="C459">
        <v>0.90032047033309903</v>
      </c>
      <c r="F459">
        <v>1523738356.78774</v>
      </c>
      <c r="G459">
        <v>459</v>
      </c>
      <c r="H459">
        <v>0.25960144400596602</v>
      </c>
      <c r="S459">
        <v>1523984062.8649099</v>
      </c>
      <c r="T459">
        <v>459</v>
      </c>
      <c r="U459">
        <v>0.85107094049453702</v>
      </c>
      <c r="W459">
        <v>1523984062.8649099</v>
      </c>
      <c r="X459">
        <v>459</v>
      </c>
      <c r="Y459">
        <v>0.38282728195190402</v>
      </c>
    </row>
    <row r="460" spans="1:25" x14ac:dyDescent="0.25">
      <c r="A460">
        <v>1523738357.2391701</v>
      </c>
      <c r="B460">
        <v>460</v>
      </c>
      <c r="C460">
        <v>0.90078842639923096</v>
      </c>
      <c r="F460">
        <v>1523738357.2391701</v>
      </c>
      <c r="G460">
        <v>460</v>
      </c>
      <c r="H460">
        <v>0.25971332192420898</v>
      </c>
      <c r="S460">
        <v>1523984063.8247399</v>
      </c>
      <c r="T460">
        <v>460</v>
      </c>
      <c r="U460">
        <v>0.85396385192871005</v>
      </c>
      <c r="W460">
        <v>1523984063.8247399</v>
      </c>
      <c r="X460">
        <v>460</v>
      </c>
      <c r="Y460">
        <v>0.378925740718841</v>
      </c>
    </row>
    <row r="461" spans="1:25" x14ac:dyDescent="0.25">
      <c r="A461">
        <v>1523738357.6886001</v>
      </c>
      <c r="B461">
        <v>461</v>
      </c>
      <c r="C461">
        <v>0.90420961380004805</v>
      </c>
      <c r="F461">
        <v>1523738357.6886001</v>
      </c>
      <c r="G461">
        <v>461</v>
      </c>
      <c r="H461">
        <v>0.25476056337356501</v>
      </c>
      <c r="S461">
        <v>1523984064.6518099</v>
      </c>
      <c r="T461">
        <v>461</v>
      </c>
      <c r="U461">
        <v>0.852067470550537</v>
      </c>
      <c r="W461">
        <v>1523984064.6518099</v>
      </c>
      <c r="X461">
        <v>461</v>
      </c>
      <c r="Y461">
        <v>0.379644215106964</v>
      </c>
    </row>
    <row r="462" spans="1:25" x14ac:dyDescent="0.25">
      <c r="A462">
        <v>1523738358.0429399</v>
      </c>
      <c r="B462">
        <v>462</v>
      </c>
      <c r="C462">
        <v>0.90478867292404097</v>
      </c>
      <c r="F462">
        <v>1523738358.0429399</v>
      </c>
      <c r="G462">
        <v>462</v>
      </c>
      <c r="H462">
        <v>0.25169026851653997</v>
      </c>
      <c r="S462">
        <v>1523984065.4797499</v>
      </c>
      <c r="T462">
        <v>462</v>
      </c>
      <c r="U462">
        <v>0.84786069393157903</v>
      </c>
      <c r="W462">
        <v>1523984065.4797499</v>
      </c>
      <c r="X462">
        <v>462</v>
      </c>
      <c r="Y462">
        <v>0.38337138295173601</v>
      </c>
    </row>
    <row r="463" spans="1:25" x14ac:dyDescent="0.25">
      <c r="A463">
        <v>1523738358.36325</v>
      </c>
      <c r="B463">
        <v>463</v>
      </c>
      <c r="C463">
        <v>0.90180981159210205</v>
      </c>
      <c r="F463">
        <v>1523738358.36325</v>
      </c>
      <c r="G463">
        <v>463</v>
      </c>
      <c r="H463">
        <v>0.25551313161849898</v>
      </c>
      <c r="S463">
        <v>1523984066.4175601</v>
      </c>
      <c r="T463">
        <v>463</v>
      </c>
      <c r="U463">
        <v>0.85057461261749201</v>
      </c>
      <c r="W463">
        <v>1523984066.4175601</v>
      </c>
      <c r="X463">
        <v>463</v>
      </c>
      <c r="Y463">
        <v>0.37845972180366499</v>
      </c>
    </row>
    <row r="464" spans="1:25" x14ac:dyDescent="0.25">
      <c r="A464">
        <v>1523738358.6865599</v>
      </c>
      <c r="B464">
        <v>464</v>
      </c>
      <c r="C464">
        <v>0.903128862380981</v>
      </c>
      <c r="F464">
        <v>1523738358.6865599</v>
      </c>
      <c r="G464">
        <v>464</v>
      </c>
      <c r="H464">
        <v>0.25326699018478299</v>
      </c>
      <c r="S464">
        <v>1523984067.5258999</v>
      </c>
      <c r="T464">
        <v>464</v>
      </c>
      <c r="U464">
        <v>0.85451716184616</v>
      </c>
      <c r="W464">
        <v>1523984067.5258999</v>
      </c>
      <c r="X464">
        <v>464</v>
      </c>
      <c r="Y464">
        <v>0.37198877334594699</v>
      </c>
    </row>
    <row r="465" spans="1:25" x14ac:dyDescent="0.25">
      <c r="A465">
        <v>1523738359.0358901</v>
      </c>
      <c r="B465">
        <v>465</v>
      </c>
      <c r="C465">
        <v>0.90381598472595204</v>
      </c>
      <c r="F465">
        <v>1523738359.0358901</v>
      </c>
      <c r="G465">
        <v>465</v>
      </c>
      <c r="H465">
        <v>0.25135904550552302</v>
      </c>
      <c r="S465">
        <v>1523984068.5041599</v>
      </c>
      <c r="T465">
        <v>465</v>
      </c>
      <c r="U465">
        <v>0.85856544971465998</v>
      </c>
      <c r="W465">
        <v>1523984068.5041599</v>
      </c>
      <c r="X465">
        <v>465</v>
      </c>
      <c r="Y465">
        <v>0.36472269892692499</v>
      </c>
    </row>
    <row r="466" spans="1:25" x14ac:dyDescent="0.25">
      <c r="A466">
        <v>1523738359.33318</v>
      </c>
      <c r="B466">
        <v>466</v>
      </c>
      <c r="C466">
        <v>0.90193438529968195</v>
      </c>
      <c r="F466">
        <v>1523738359.33318</v>
      </c>
      <c r="G466">
        <v>466</v>
      </c>
      <c r="H466">
        <v>0.25604715943336398</v>
      </c>
      <c r="S466">
        <v>1523984069.5027599</v>
      </c>
      <c r="T466">
        <v>466</v>
      </c>
      <c r="U466">
        <v>0.85970890522003096</v>
      </c>
      <c r="W466">
        <v>1523984069.5027599</v>
      </c>
      <c r="X466">
        <v>466</v>
      </c>
      <c r="Y466">
        <v>0.36483284831047003</v>
      </c>
    </row>
    <row r="467" spans="1:25" x14ac:dyDescent="0.25">
      <c r="A467">
        <v>1523738359.64148</v>
      </c>
      <c r="B467">
        <v>467</v>
      </c>
      <c r="C467">
        <v>0.90374094247817904</v>
      </c>
      <c r="F467">
        <v>1523738359.64148</v>
      </c>
      <c r="G467">
        <v>467</v>
      </c>
      <c r="H467">
        <v>0.25352939963340698</v>
      </c>
      <c r="S467">
        <v>1523984070.6742899</v>
      </c>
      <c r="T467">
        <v>467</v>
      </c>
      <c r="U467">
        <v>0.85823804140090898</v>
      </c>
      <c r="W467">
        <v>1523984070.6742899</v>
      </c>
      <c r="X467">
        <v>467</v>
      </c>
      <c r="Y467">
        <v>0.36524528264999301</v>
      </c>
    </row>
    <row r="468" spans="1:25" x14ac:dyDescent="0.25">
      <c r="A468">
        <v>1523738360.01684</v>
      </c>
      <c r="B468">
        <v>468</v>
      </c>
      <c r="C468">
        <v>0.90536683797836304</v>
      </c>
      <c r="F468">
        <v>1523738360.01684</v>
      </c>
      <c r="G468">
        <v>468</v>
      </c>
      <c r="H468">
        <v>0.25033205747604298</v>
      </c>
      <c r="S468">
        <v>1523984071.67959</v>
      </c>
      <c r="T468">
        <v>468</v>
      </c>
      <c r="U468">
        <v>0.85941421985626198</v>
      </c>
      <c r="W468">
        <v>1523984071.67959</v>
      </c>
      <c r="X468">
        <v>468</v>
      </c>
      <c r="Y468">
        <v>0.36109384894370999</v>
      </c>
    </row>
    <row r="469" spans="1:25" x14ac:dyDescent="0.25">
      <c r="A469">
        <v>1523738360.3871901</v>
      </c>
      <c r="B469">
        <v>469</v>
      </c>
      <c r="C469">
        <v>0.90733015537261896</v>
      </c>
      <c r="F469">
        <v>1523738360.3871901</v>
      </c>
      <c r="G469">
        <v>469</v>
      </c>
      <c r="H469">
        <v>0.24884612858295399</v>
      </c>
      <c r="S469">
        <v>1523984072.6431999</v>
      </c>
      <c r="T469">
        <v>469</v>
      </c>
      <c r="U469">
        <v>0.86147278547286898</v>
      </c>
      <c r="W469">
        <v>1523984072.6431999</v>
      </c>
      <c r="X469">
        <v>469</v>
      </c>
      <c r="Y469">
        <v>0.35857671499252303</v>
      </c>
    </row>
    <row r="470" spans="1:25" x14ac:dyDescent="0.25">
      <c r="A470">
        <v>1523738360.7285199</v>
      </c>
      <c r="B470">
        <v>470</v>
      </c>
      <c r="C470">
        <v>0.90859717130661</v>
      </c>
      <c r="F470">
        <v>1523738360.7285199</v>
      </c>
      <c r="G470">
        <v>470</v>
      </c>
      <c r="H470">
        <v>0.24229055643081601</v>
      </c>
      <c r="S470">
        <v>1523984073.54933</v>
      </c>
      <c r="T470">
        <v>470</v>
      </c>
      <c r="U470">
        <v>0.86082547903060902</v>
      </c>
      <c r="W470">
        <v>1523984073.54933</v>
      </c>
      <c r="X470">
        <v>470</v>
      </c>
      <c r="Y470">
        <v>0.35960900783538802</v>
      </c>
    </row>
    <row r="471" spans="1:25" x14ac:dyDescent="0.25">
      <c r="A471">
        <v>1523738361.04182</v>
      </c>
      <c r="B471">
        <v>471</v>
      </c>
      <c r="C471">
        <v>0.90823745727538996</v>
      </c>
      <c r="F471">
        <v>1523738361.04182</v>
      </c>
      <c r="G471">
        <v>471</v>
      </c>
      <c r="H471">
        <v>0.23937962949275901</v>
      </c>
      <c r="S471">
        <v>1523984074.4304199</v>
      </c>
      <c r="T471">
        <v>471</v>
      </c>
      <c r="U471">
        <v>0.85724294185638406</v>
      </c>
      <c r="W471">
        <v>1523984074.4304199</v>
      </c>
      <c r="X471">
        <v>471</v>
      </c>
      <c r="Y471">
        <v>0.35991537570953303</v>
      </c>
    </row>
    <row r="472" spans="1:25" x14ac:dyDescent="0.25">
      <c r="A472">
        <v>1523738361.38515</v>
      </c>
      <c r="B472">
        <v>472</v>
      </c>
      <c r="C472">
        <v>0.90991371870040805</v>
      </c>
      <c r="F472">
        <v>1523738361.38515</v>
      </c>
      <c r="G472">
        <v>472</v>
      </c>
      <c r="H472">
        <v>0.23446115851402199</v>
      </c>
      <c r="S472">
        <v>1523984075.3185899</v>
      </c>
      <c r="T472">
        <v>472</v>
      </c>
      <c r="U472">
        <v>0.85051864385604803</v>
      </c>
      <c r="W472">
        <v>1523984075.3185899</v>
      </c>
      <c r="X472">
        <v>472</v>
      </c>
      <c r="Y472">
        <v>0.367262333631515</v>
      </c>
    </row>
    <row r="473" spans="1:25" x14ac:dyDescent="0.25">
      <c r="A473">
        <v>1523738361.7314799</v>
      </c>
      <c r="B473">
        <v>473</v>
      </c>
      <c r="C473">
        <v>0.90942233800887995</v>
      </c>
      <c r="F473">
        <v>1523738361.7314799</v>
      </c>
      <c r="G473">
        <v>473</v>
      </c>
      <c r="H473">
        <v>0.23410564661026001</v>
      </c>
      <c r="S473">
        <v>1523984076.2958901</v>
      </c>
      <c r="T473">
        <v>473</v>
      </c>
      <c r="U473">
        <v>0.85096681118011397</v>
      </c>
      <c r="W473">
        <v>1523984076.2958901</v>
      </c>
      <c r="X473">
        <v>473</v>
      </c>
      <c r="Y473">
        <v>0.37040036916732699</v>
      </c>
    </row>
    <row r="474" spans="1:25" x14ac:dyDescent="0.25">
      <c r="A474">
        <v>1523738362.1478801</v>
      </c>
      <c r="B474">
        <v>474</v>
      </c>
      <c r="C474">
        <v>0.91048008203506403</v>
      </c>
      <c r="F474">
        <v>1523738362.1478801</v>
      </c>
      <c r="G474">
        <v>474</v>
      </c>
      <c r="H474">
        <v>0.23612816631793901</v>
      </c>
      <c r="S474">
        <v>1523984077.1776199</v>
      </c>
      <c r="T474">
        <v>474</v>
      </c>
      <c r="U474">
        <v>0.849870145320892</v>
      </c>
      <c r="W474">
        <v>1523984077.1776199</v>
      </c>
      <c r="X474">
        <v>474</v>
      </c>
      <c r="Y474">
        <v>0.36976844072341902</v>
      </c>
    </row>
    <row r="475" spans="1:25" x14ac:dyDescent="0.25">
      <c r="A475">
        <v>1523738362.5862999</v>
      </c>
      <c r="B475">
        <v>475</v>
      </c>
      <c r="C475">
        <v>0.90543204545974698</v>
      </c>
      <c r="F475">
        <v>1523738362.5862999</v>
      </c>
      <c r="G475">
        <v>475</v>
      </c>
      <c r="H475">
        <v>0.24110455811023701</v>
      </c>
      <c r="S475">
        <v>1523984078.0404501</v>
      </c>
      <c r="T475">
        <v>475</v>
      </c>
      <c r="U475">
        <v>0.84988313913345304</v>
      </c>
      <c r="W475">
        <v>1523984078.0404501</v>
      </c>
      <c r="X475">
        <v>475</v>
      </c>
      <c r="Y475">
        <v>0.370376646518707</v>
      </c>
    </row>
    <row r="476" spans="1:25" x14ac:dyDescent="0.25">
      <c r="A476">
        <v>1523738363.0257299</v>
      </c>
      <c r="B476">
        <v>476</v>
      </c>
      <c r="C476">
        <v>0.90488880872726396</v>
      </c>
      <c r="F476">
        <v>1523738363.0257299</v>
      </c>
      <c r="G476">
        <v>476</v>
      </c>
      <c r="H476">
        <v>0.243634298443794</v>
      </c>
      <c r="S476">
        <v>1523984078.90394</v>
      </c>
      <c r="T476">
        <v>476</v>
      </c>
      <c r="U476">
        <v>0.85389482975006104</v>
      </c>
      <c r="W476">
        <v>1523984078.90394</v>
      </c>
      <c r="X476">
        <v>476</v>
      </c>
      <c r="Y476">
        <v>0.36333036422729398</v>
      </c>
    </row>
    <row r="477" spans="1:25" x14ac:dyDescent="0.25">
      <c r="A477">
        <v>1523738363.3980801</v>
      </c>
      <c r="B477">
        <v>477</v>
      </c>
      <c r="C477">
        <v>0.90339994430541903</v>
      </c>
      <c r="F477">
        <v>1523738363.3980801</v>
      </c>
      <c r="G477">
        <v>477</v>
      </c>
      <c r="H477">
        <v>0.245563268661499</v>
      </c>
      <c r="S477">
        <v>1523984079.79602</v>
      </c>
      <c r="T477">
        <v>477</v>
      </c>
      <c r="U477">
        <v>0.85350537300109797</v>
      </c>
      <c r="W477">
        <v>1523984079.79602</v>
      </c>
      <c r="X477">
        <v>477</v>
      </c>
      <c r="Y477">
        <v>0.36738121509552002</v>
      </c>
    </row>
    <row r="478" spans="1:25" x14ac:dyDescent="0.25">
      <c r="A478">
        <v>1523738363.76143</v>
      </c>
      <c r="B478">
        <v>478</v>
      </c>
      <c r="C478">
        <v>0.90755993127822798</v>
      </c>
      <c r="F478">
        <v>1523738363.76143</v>
      </c>
      <c r="G478">
        <v>478</v>
      </c>
      <c r="H478">
        <v>0.23932564258575401</v>
      </c>
      <c r="S478">
        <v>1523984080.6977601</v>
      </c>
      <c r="T478">
        <v>478</v>
      </c>
      <c r="U478">
        <v>0.85615485906600897</v>
      </c>
      <c r="W478">
        <v>1523984080.6977601</v>
      </c>
      <c r="X478">
        <v>478</v>
      </c>
      <c r="Y478">
        <v>0.36669695377349798</v>
      </c>
    </row>
    <row r="479" spans="1:25" x14ac:dyDescent="0.25">
      <c r="A479">
        <v>1523738364.1798301</v>
      </c>
      <c r="B479">
        <v>479</v>
      </c>
      <c r="C479">
        <v>0.90930396318435602</v>
      </c>
      <c r="F479">
        <v>1523738364.1798301</v>
      </c>
      <c r="G479">
        <v>479</v>
      </c>
      <c r="H479">
        <v>0.23750315606594</v>
      </c>
      <c r="S479">
        <v>1523984081.5814099</v>
      </c>
      <c r="T479">
        <v>479</v>
      </c>
      <c r="U479">
        <v>0.85753935575485196</v>
      </c>
      <c r="W479">
        <v>1523984081.5814099</v>
      </c>
      <c r="X479">
        <v>479</v>
      </c>
      <c r="Y479">
        <v>0.36338296532630898</v>
      </c>
    </row>
    <row r="480" spans="1:25" x14ac:dyDescent="0.25">
      <c r="A480">
        <v>1523738364.53317</v>
      </c>
      <c r="B480">
        <v>480</v>
      </c>
      <c r="C480">
        <v>0.90787357091903598</v>
      </c>
      <c r="F480">
        <v>1523738364.53317</v>
      </c>
      <c r="G480">
        <v>480</v>
      </c>
      <c r="H480">
        <v>0.242817297577857</v>
      </c>
      <c r="S480">
        <v>1523984082.5676401</v>
      </c>
      <c r="T480">
        <v>480</v>
      </c>
      <c r="U480">
        <v>0.85878545045852595</v>
      </c>
      <c r="W480">
        <v>1523984082.5676401</v>
      </c>
      <c r="X480">
        <v>480</v>
      </c>
      <c r="Y480">
        <v>0.36289757490157998</v>
      </c>
    </row>
    <row r="481" spans="1:25" x14ac:dyDescent="0.25">
      <c r="A481">
        <v>1523738364.8624899</v>
      </c>
      <c r="B481">
        <v>481</v>
      </c>
      <c r="C481">
        <v>0.90808624029159501</v>
      </c>
      <c r="F481">
        <v>1523738364.8624899</v>
      </c>
      <c r="G481">
        <v>481</v>
      </c>
      <c r="H481">
        <v>0.245755895972251</v>
      </c>
      <c r="S481">
        <v>1523984083.4098101</v>
      </c>
      <c r="T481">
        <v>481</v>
      </c>
      <c r="U481">
        <v>0.86190688610076904</v>
      </c>
      <c r="W481">
        <v>1523984083.4098101</v>
      </c>
      <c r="X481">
        <v>481</v>
      </c>
      <c r="Y481">
        <v>0.36205038428306502</v>
      </c>
    </row>
    <row r="482" spans="1:25" x14ac:dyDescent="0.25">
      <c r="A482">
        <v>1523738365.2388501</v>
      </c>
      <c r="B482">
        <v>482</v>
      </c>
      <c r="C482">
        <v>0.90527760982513406</v>
      </c>
      <c r="F482">
        <v>1523738365.2388501</v>
      </c>
      <c r="G482">
        <v>482</v>
      </c>
      <c r="H482">
        <v>0.25019988417625399</v>
      </c>
      <c r="S482">
        <v>1523984084.31352</v>
      </c>
      <c r="T482">
        <v>482</v>
      </c>
      <c r="U482">
        <v>0.86321622133255005</v>
      </c>
      <c r="W482">
        <v>1523984084.31352</v>
      </c>
      <c r="X482">
        <v>482</v>
      </c>
      <c r="Y482">
        <v>0.36171576380729598</v>
      </c>
    </row>
    <row r="483" spans="1:25" x14ac:dyDescent="0.25">
      <c r="A483">
        <v>1523738365.5901899</v>
      </c>
      <c r="B483">
        <v>483</v>
      </c>
      <c r="C483">
        <v>0.90274983644485396</v>
      </c>
      <c r="F483">
        <v>1523738365.5901899</v>
      </c>
      <c r="G483">
        <v>483</v>
      </c>
      <c r="H483">
        <v>0.25221350789070102</v>
      </c>
      <c r="S483">
        <v>1523984085.2144201</v>
      </c>
      <c r="T483">
        <v>483</v>
      </c>
      <c r="U483">
        <v>0.86339461803436202</v>
      </c>
      <c r="W483">
        <v>1523984085.2144201</v>
      </c>
      <c r="X483">
        <v>483</v>
      </c>
      <c r="Y483">
        <v>0.36153778433799699</v>
      </c>
    </row>
    <row r="484" spans="1:25" x14ac:dyDescent="0.25">
      <c r="A484">
        <v>1523738366.0476301</v>
      </c>
      <c r="B484">
        <v>484</v>
      </c>
      <c r="C484">
        <v>0.90097486972808805</v>
      </c>
      <c r="F484">
        <v>1523738366.0476301</v>
      </c>
      <c r="G484">
        <v>484</v>
      </c>
      <c r="H484">
        <v>0.25417378544807401</v>
      </c>
      <c r="S484">
        <v>1523984086.10763</v>
      </c>
      <c r="T484">
        <v>484</v>
      </c>
      <c r="U484">
        <v>0.85905516147613503</v>
      </c>
      <c r="W484">
        <v>1523984086.10763</v>
      </c>
      <c r="X484">
        <v>484</v>
      </c>
      <c r="Y484">
        <v>0.36485412716865501</v>
      </c>
    </row>
    <row r="485" spans="1:25" x14ac:dyDescent="0.25">
      <c r="A485">
        <v>1523738366.4930501</v>
      </c>
      <c r="B485">
        <v>485</v>
      </c>
      <c r="C485">
        <v>0.89837735891342096</v>
      </c>
      <c r="F485">
        <v>1523738366.4930501</v>
      </c>
      <c r="G485">
        <v>485</v>
      </c>
      <c r="H485">
        <v>0.25507551431655801</v>
      </c>
      <c r="S485">
        <v>1523984086.99912</v>
      </c>
      <c r="T485">
        <v>485</v>
      </c>
      <c r="U485">
        <v>0.86114966869354204</v>
      </c>
      <c r="W485">
        <v>1523984086.99912</v>
      </c>
      <c r="X485">
        <v>485</v>
      </c>
      <c r="Y485">
        <v>0.360662192106246</v>
      </c>
    </row>
    <row r="486" spans="1:25" x14ac:dyDescent="0.25">
      <c r="A486">
        <v>1523738366.82337</v>
      </c>
      <c r="B486">
        <v>486</v>
      </c>
      <c r="C486">
        <v>0.90053963661193803</v>
      </c>
      <c r="F486">
        <v>1523738366.82337</v>
      </c>
      <c r="G486">
        <v>486</v>
      </c>
      <c r="H486">
        <v>0.25114208459854098</v>
      </c>
      <c r="S486">
        <v>1523984087.9428</v>
      </c>
      <c r="T486">
        <v>486</v>
      </c>
      <c r="U486">
        <v>0.860534727573394</v>
      </c>
      <c r="W486">
        <v>1523984087.9428</v>
      </c>
      <c r="X486">
        <v>486</v>
      </c>
      <c r="Y486">
        <v>0.36167043447494501</v>
      </c>
    </row>
    <row r="487" spans="1:25" x14ac:dyDescent="0.25">
      <c r="A487">
        <v>1523738367.1436801</v>
      </c>
      <c r="B487">
        <v>487</v>
      </c>
      <c r="C487">
        <v>0.89748567342758101</v>
      </c>
      <c r="F487">
        <v>1523738367.1436801</v>
      </c>
      <c r="G487">
        <v>487</v>
      </c>
      <c r="H487">
        <v>0.25297644734382602</v>
      </c>
      <c r="S487">
        <v>1523984088.8857501</v>
      </c>
      <c r="T487">
        <v>487</v>
      </c>
      <c r="U487">
        <v>0.860981285572052</v>
      </c>
      <c r="W487">
        <v>1523984088.8857501</v>
      </c>
      <c r="X487">
        <v>487</v>
      </c>
      <c r="Y487">
        <v>0.364794611930847</v>
      </c>
    </row>
    <row r="488" spans="1:25" x14ac:dyDescent="0.25">
      <c r="A488">
        <v>1523738367.4649899</v>
      </c>
      <c r="B488">
        <v>488</v>
      </c>
      <c r="C488">
        <v>0.90023708343505804</v>
      </c>
      <c r="F488">
        <v>1523738367.4649899</v>
      </c>
      <c r="G488">
        <v>488</v>
      </c>
      <c r="H488">
        <v>0.245263427495956</v>
      </c>
      <c r="S488">
        <v>1523984089.74789</v>
      </c>
      <c r="T488">
        <v>488</v>
      </c>
      <c r="U488">
        <v>0.86238318681716897</v>
      </c>
      <c r="W488">
        <v>1523984089.74789</v>
      </c>
      <c r="X488">
        <v>488</v>
      </c>
      <c r="Y488">
        <v>0.36221659183502197</v>
      </c>
    </row>
    <row r="489" spans="1:25" x14ac:dyDescent="0.25">
      <c r="A489">
        <v>1523738367.8743801</v>
      </c>
      <c r="B489">
        <v>489</v>
      </c>
      <c r="C489">
        <v>0.90171337127685502</v>
      </c>
      <c r="F489">
        <v>1523738367.8743801</v>
      </c>
      <c r="G489">
        <v>489</v>
      </c>
      <c r="H489">
        <v>0.246403083205223</v>
      </c>
      <c r="S489">
        <v>1523984090.60621</v>
      </c>
      <c r="T489">
        <v>489</v>
      </c>
      <c r="U489">
        <v>0.85914486646652199</v>
      </c>
      <c r="W489">
        <v>1523984090.60621</v>
      </c>
      <c r="X489">
        <v>489</v>
      </c>
      <c r="Y489">
        <v>0.36795905232429499</v>
      </c>
    </row>
    <row r="490" spans="1:25" x14ac:dyDescent="0.25">
      <c r="A490">
        <v>1523738368.2497399</v>
      </c>
      <c r="B490">
        <v>490</v>
      </c>
      <c r="C490">
        <v>0.90104204416275002</v>
      </c>
      <c r="F490">
        <v>1523738368.2497399</v>
      </c>
      <c r="G490">
        <v>490</v>
      </c>
      <c r="H490">
        <v>0.25059017539024298</v>
      </c>
      <c r="S490">
        <v>1523984091.4596</v>
      </c>
      <c r="T490">
        <v>490</v>
      </c>
      <c r="U490">
        <v>0.86023038625717096</v>
      </c>
      <c r="W490">
        <v>1523984091.4596</v>
      </c>
      <c r="X490">
        <v>490</v>
      </c>
      <c r="Y490">
        <v>0.36530700325965798</v>
      </c>
    </row>
    <row r="491" spans="1:25" x14ac:dyDescent="0.25">
      <c r="A491">
        <v>1523738368.5910699</v>
      </c>
      <c r="B491">
        <v>491</v>
      </c>
      <c r="C491">
        <v>0.90093785524368197</v>
      </c>
      <c r="F491">
        <v>1523738368.5910699</v>
      </c>
      <c r="G491">
        <v>491</v>
      </c>
      <c r="H491">
        <v>0.25333255529403598</v>
      </c>
      <c r="S491">
        <v>1523984092.3264899</v>
      </c>
      <c r="T491">
        <v>491</v>
      </c>
      <c r="U491">
        <v>0.85970735549926702</v>
      </c>
      <c r="W491">
        <v>1523984092.3264899</v>
      </c>
      <c r="X491">
        <v>491</v>
      </c>
      <c r="Y491">
        <v>0.36798396706581099</v>
      </c>
    </row>
    <row r="492" spans="1:25" x14ac:dyDescent="0.25">
      <c r="A492">
        <v>1523738369.0304899</v>
      </c>
      <c r="B492">
        <v>492</v>
      </c>
      <c r="C492">
        <v>0.90284407138824396</v>
      </c>
      <c r="F492">
        <v>1523738369.0304899</v>
      </c>
      <c r="G492">
        <v>492</v>
      </c>
      <c r="H492">
        <v>0.25211837887763899</v>
      </c>
      <c r="S492">
        <v>1523984093.20784</v>
      </c>
      <c r="T492">
        <v>492</v>
      </c>
      <c r="U492">
        <v>0.85623663663864102</v>
      </c>
      <c r="W492">
        <v>1523984093.20784</v>
      </c>
      <c r="X492">
        <v>492</v>
      </c>
      <c r="Y492">
        <v>0.37291166186332703</v>
      </c>
    </row>
    <row r="493" spans="1:25" x14ac:dyDescent="0.25">
      <c r="A493">
        <v>1523738369.48893</v>
      </c>
      <c r="B493">
        <v>493</v>
      </c>
      <c r="C493">
        <v>0.90305966138839699</v>
      </c>
      <c r="F493">
        <v>1523738369.48893</v>
      </c>
      <c r="G493">
        <v>493</v>
      </c>
      <c r="H493">
        <v>0.246460035443305</v>
      </c>
      <c r="S493">
        <v>1523984094.1338601</v>
      </c>
      <c r="T493">
        <v>493</v>
      </c>
      <c r="U493">
        <v>0.85361295938491799</v>
      </c>
      <c r="W493">
        <v>1523984094.1338601</v>
      </c>
      <c r="X493">
        <v>493</v>
      </c>
      <c r="Y493">
        <v>0.37651264667510898</v>
      </c>
    </row>
    <row r="494" spans="1:25" x14ac:dyDescent="0.25">
      <c r="A494">
        <v>1523738369.90433</v>
      </c>
      <c r="B494">
        <v>494</v>
      </c>
      <c r="C494">
        <v>0.90175366401672297</v>
      </c>
      <c r="F494">
        <v>1523738369.90433</v>
      </c>
      <c r="G494">
        <v>494</v>
      </c>
      <c r="H494">
        <v>0.247342869639396</v>
      </c>
      <c r="S494">
        <v>1523984095.0516</v>
      </c>
      <c r="T494">
        <v>494</v>
      </c>
      <c r="U494">
        <v>0.85175168514251698</v>
      </c>
      <c r="W494">
        <v>1523984095.0516</v>
      </c>
      <c r="X494">
        <v>494</v>
      </c>
      <c r="Y494">
        <v>0.37764868140220598</v>
      </c>
    </row>
    <row r="495" spans="1:25" x14ac:dyDescent="0.25">
      <c r="A495">
        <v>1523738370.23365</v>
      </c>
      <c r="B495">
        <v>495</v>
      </c>
      <c r="C495">
        <v>0.90257829427719105</v>
      </c>
      <c r="F495">
        <v>1523738370.23365</v>
      </c>
      <c r="G495">
        <v>495</v>
      </c>
      <c r="H495">
        <v>0.24791909754276201</v>
      </c>
      <c r="S495">
        <v>1523984095.9233699</v>
      </c>
      <c r="T495">
        <v>495</v>
      </c>
      <c r="U495">
        <v>0.85057651996612504</v>
      </c>
      <c r="W495">
        <v>1523984095.9233699</v>
      </c>
      <c r="X495">
        <v>495</v>
      </c>
      <c r="Y495">
        <v>0.37650898098945601</v>
      </c>
    </row>
    <row r="496" spans="1:25" x14ac:dyDescent="0.25">
      <c r="A496">
        <v>1523738370.5499499</v>
      </c>
      <c r="B496">
        <v>496</v>
      </c>
      <c r="C496">
        <v>0.90232044458389205</v>
      </c>
      <c r="F496">
        <v>1523738370.5499499</v>
      </c>
      <c r="G496">
        <v>496</v>
      </c>
      <c r="H496">
        <v>0.24967281520366599</v>
      </c>
      <c r="S496">
        <v>1523984096.7885201</v>
      </c>
      <c r="T496">
        <v>496</v>
      </c>
      <c r="U496">
        <v>0.851018846035003</v>
      </c>
      <c r="W496">
        <v>1523984096.7885201</v>
      </c>
      <c r="X496">
        <v>496</v>
      </c>
      <c r="Y496">
        <v>0.37730574607849099</v>
      </c>
    </row>
    <row r="497" spans="1:25" x14ac:dyDescent="0.25">
      <c r="A497">
        <v>1523738370.9393201</v>
      </c>
      <c r="B497">
        <v>497</v>
      </c>
      <c r="C497">
        <v>0.90308839082717896</v>
      </c>
      <c r="F497">
        <v>1523738370.9393201</v>
      </c>
      <c r="G497">
        <v>497</v>
      </c>
      <c r="H497">
        <v>0.25171273946762002</v>
      </c>
      <c r="S497">
        <v>1523984097.6488099</v>
      </c>
      <c r="T497">
        <v>497</v>
      </c>
      <c r="U497">
        <v>0.84941697120666504</v>
      </c>
      <c r="W497">
        <v>1523984097.6488099</v>
      </c>
      <c r="X497">
        <v>497</v>
      </c>
      <c r="Y497">
        <v>0.38485664129257202</v>
      </c>
    </row>
    <row r="498" spans="1:25" x14ac:dyDescent="0.25">
      <c r="A498">
        <v>1523738371.3116801</v>
      </c>
      <c r="B498">
        <v>498</v>
      </c>
      <c r="C498">
        <v>0.90277951955795199</v>
      </c>
      <c r="F498">
        <v>1523738371.3116801</v>
      </c>
      <c r="G498">
        <v>498</v>
      </c>
      <c r="H498">
        <v>0.25042751431465099</v>
      </c>
      <c r="S498">
        <v>1523984098.48032</v>
      </c>
      <c r="T498">
        <v>498</v>
      </c>
      <c r="U498">
        <v>0.85347527265548695</v>
      </c>
      <c r="W498">
        <v>1523984098.48032</v>
      </c>
      <c r="X498">
        <v>498</v>
      </c>
      <c r="Y498">
        <v>0.379196137189865</v>
      </c>
    </row>
    <row r="499" spans="1:25" x14ac:dyDescent="0.25">
      <c r="A499">
        <v>1523738371.7100599</v>
      </c>
      <c r="B499">
        <v>499</v>
      </c>
      <c r="C499">
        <v>0.90200155973434404</v>
      </c>
      <c r="F499">
        <v>1523738371.7100599</v>
      </c>
      <c r="G499">
        <v>499</v>
      </c>
      <c r="H499">
        <v>0.246935844421386</v>
      </c>
      <c r="S499">
        <v>1523984099.3676701</v>
      </c>
      <c r="T499">
        <v>499</v>
      </c>
      <c r="U499">
        <v>0.85062772035598699</v>
      </c>
      <c r="W499">
        <v>1523984099.3676701</v>
      </c>
      <c r="X499">
        <v>499</v>
      </c>
      <c r="Y499">
        <v>0.381125837564468</v>
      </c>
    </row>
    <row r="500" spans="1:25" x14ac:dyDescent="0.25">
      <c r="A500">
        <v>1523738372.0684099</v>
      </c>
      <c r="B500">
        <v>500</v>
      </c>
      <c r="C500">
        <v>0.89930140972137396</v>
      </c>
      <c r="F500">
        <v>1523738372.0684099</v>
      </c>
      <c r="G500">
        <v>500</v>
      </c>
      <c r="H500">
        <v>0.250524252653121</v>
      </c>
      <c r="S500">
        <v>1523984100.29951</v>
      </c>
      <c r="T500">
        <v>500</v>
      </c>
      <c r="U500">
        <v>0.85456496477126997</v>
      </c>
      <c r="W500">
        <v>1523984100.29951</v>
      </c>
      <c r="X500">
        <v>500</v>
      </c>
      <c r="Y500">
        <v>0.37351632118225098</v>
      </c>
    </row>
    <row r="501" spans="1:25" x14ac:dyDescent="0.25">
      <c r="A501">
        <v>1523738372.3947201</v>
      </c>
      <c r="B501">
        <v>501</v>
      </c>
      <c r="C501">
        <v>0.90087127685546797</v>
      </c>
      <c r="F501">
        <v>1523738372.3947201</v>
      </c>
      <c r="G501">
        <v>501</v>
      </c>
      <c r="H501">
        <v>0.25102287530898998</v>
      </c>
      <c r="S501">
        <v>1523984101.1438701</v>
      </c>
      <c r="T501">
        <v>501</v>
      </c>
      <c r="U501">
        <v>0.85410845279693604</v>
      </c>
      <c r="W501">
        <v>1523984101.1438701</v>
      </c>
      <c r="X501">
        <v>501</v>
      </c>
      <c r="Y501">
        <v>0.37014958262443498</v>
      </c>
    </row>
    <row r="502" spans="1:25" x14ac:dyDescent="0.25">
      <c r="A502">
        <v>1523738372.73805</v>
      </c>
      <c r="B502">
        <v>502</v>
      </c>
      <c r="C502">
        <v>0.89878416061401301</v>
      </c>
      <c r="F502">
        <v>1523738372.73805</v>
      </c>
      <c r="G502">
        <v>502</v>
      </c>
      <c r="H502">
        <v>0.25610652565956099</v>
      </c>
      <c r="S502">
        <v>1523984102.0048001</v>
      </c>
      <c r="T502">
        <v>502</v>
      </c>
      <c r="U502">
        <v>0.854697585105896</v>
      </c>
      <c r="W502">
        <v>1523984102.0048001</v>
      </c>
      <c r="X502">
        <v>502</v>
      </c>
      <c r="Y502">
        <v>0.36984619498252802</v>
      </c>
    </row>
    <row r="503" spans="1:25" x14ac:dyDescent="0.25">
      <c r="A503">
        <v>1523738373.08638</v>
      </c>
      <c r="B503">
        <v>503</v>
      </c>
      <c r="C503">
        <v>0.899405717849731</v>
      </c>
      <c r="F503">
        <v>1523738373.08638</v>
      </c>
      <c r="G503">
        <v>503</v>
      </c>
      <c r="H503">
        <v>0.26124802231788602</v>
      </c>
      <c r="S503">
        <v>1523984102.87799</v>
      </c>
      <c r="T503">
        <v>503</v>
      </c>
      <c r="U503">
        <v>0.85372781753539995</v>
      </c>
      <c r="W503">
        <v>1523984102.87799</v>
      </c>
      <c r="X503">
        <v>503</v>
      </c>
      <c r="Y503">
        <v>0.37263455986976601</v>
      </c>
    </row>
    <row r="504" spans="1:25" x14ac:dyDescent="0.25">
      <c r="A504">
        <v>1523738373.4307201</v>
      </c>
      <c r="B504">
        <v>504</v>
      </c>
      <c r="C504">
        <v>0.90096515417098999</v>
      </c>
      <c r="F504">
        <v>1523738373.4307201</v>
      </c>
      <c r="G504">
        <v>504</v>
      </c>
      <c r="H504">
        <v>0.261789470911026</v>
      </c>
      <c r="S504">
        <v>1523984103.7665501</v>
      </c>
      <c r="T504">
        <v>504</v>
      </c>
      <c r="U504">
        <v>0.85035502910614003</v>
      </c>
      <c r="W504">
        <v>1523984103.7665501</v>
      </c>
      <c r="X504">
        <v>504</v>
      </c>
      <c r="Y504">
        <v>0.37807190418243403</v>
      </c>
    </row>
    <row r="505" spans="1:25" x14ac:dyDescent="0.25">
      <c r="A505">
        <v>1523738373.7550299</v>
      </c>
      <c r="B505">
        <v>505</v>
      </c>
      <c r="C505">
        <v>0.89986860752105702</v>
      </c>
      <c r="F505">
        <v>1523738373.7550299</v>
      </c>
      <c r="G505">
        <v>505</v>
      </c>
      <c r="H505">
        <v>0.26546025276183999</v>
      </c>
      <c r="S505">
        <v>1523984104.61831</v>
      </c>
      <c r="T505">
        <v>505</v>
      </c>
      <c r="U505">
        <v>0.84781950712203902</v>
      </c>
      <c r="W505">
        <v>1523984104.61831</v>
      </c>
      <c r="X505">
        <v>505</v>
      </c>
      <c r="Y505">
        <v>0.381444722414016</v>
      </c>
    </row>
    <row r="506" spans="1:25" x14ac:dyDescent="0.25">
      <c r="A506">
        <v>1523738374.1414001</v>
      </c>
      <c r="B506">
        <v>506</v>
      </c>
      <c r="C506">
        <v>0.90038174390792802</v>
      </c>
      <c r="F506">
        <v>1523738374.1414001</v>
      </c>
      <c r="G506">
        <v>506</v>
      </c>
      <c r="H506">
        <v>0.26408907771110501</v>
      </c>
      <c r="S506">
        <v>1523984105.50986</v>
      </c>
      <c r="T506">
        <v>506</v>
      </c>
      <c r="U506">
        <v>0.84853756427764804</v>
      </c>
      <c r="W506">
        <v>1523984105.50986</v>
      </c>
      <c r="X506">
        <v>506</v>
      </c>
      <c r="Y506">
        <v>0.37816020846366799</v>
      </c>
    </row>
    <row r="507" spans="1:25" x14ac:dyDescent="0.25">
      <c r="A507">
        <v>1523738374.5137601</v>
      </c>
      <c r="B507">
        <v>507</v>
      </c>
      <c r="C507">
        <v>0.89984357357025102</v>
      </c>
      <c r="F507">
        <v>1523738374.5137601</v>
      </c>
      <c r="G507">
        <v>507</v>
      </c>
      <c r="H507">
        <v>0.26406401395797702</v>
      </c>
      <c r="S507">
        <v>1523984106.4691999</v>
      </c>
      <c r="T507">
        <v>507</v>
      </c>
      <c r="U507">
        <v>0.856683790683746</v>
      </c>
      <c r="W507">
        <v>1523984106.4691999</v>
      </c>
      <c r="X507">
        <v>507</v>
      </c>
      <c r="Y507">
        <v>0.36918762326240501</v>
      </c>
    </row>
    <row r="508" spans="1:25" x14ac:dyDescent="0.25">
      <c r="A508">
        <v>1523738374.9031301</v>
      </c>
      <c r="B508">
        <v>508</v>
      </c>
      <c r="C508">
        <v>0.90035921335220304</v>
      </c>
      <c r="F508">
        <v>1523738374.9031301</v>
      </c>
      <c r="G508">
        <v>508</v>
      </c>
      <c r="H508">
        <v>0.25938668847084001</v>
      </c>
      <c r="S508">
        <v>1523984107.3038299</v>
      </c>
      <c r="T508">
        <v>508</v>
      </c>
      <c r="U508">
        <v>0.856015384197235</v>
      </c>
      <c r="W508">
        <v>1523984107.3038299</v>
      </c>
      <c r="X508">
        <v>508</v>
      </c>
      <c r="Y508">
        <v>0.36860999464988697</v>
      </c>
    </row>
    <row r="509" spans="1:25" x14ac:dyDescent="0.25">
      <c r="A509">
        <v>1523738375.2734799</v>
      </c>
      <c r="B509">
        <v>509</v>
      </c>
      <c r="C509">
        <v>0.898823261260986</v>
      </c>
      <c r="F509">
        <v>1523738375.2734799</v>
      </c>
      <c r="G509">
        <v>509</v>
      </c>
      <c r="H509">
        <v>0.25971180200576699</v>
      </c>
      <c r="S509">
        <v>1523984108.1535499</v>
      </c>
      <c r="T509">
        <v>509</v>
      </c>
      <c r="U509">
        <v>0.85991382598876898</v>
      </c>
      <c r="W509">
        <v>1523984108.1535499</v>
      </c>
      <c r="X509">
        <v>509</v>
      </c>
      <c r="Y509">
        <v>0.36289587616920399</v>
      </c>
    </row>
    <row r="510" spans="1:25" x14ac:dyDescent="0.25">
      <c r="A510">
        <v>1523738375.6708701</v>
      </c>
      <c r="B510">
        <v>510</v>
      </c>
      <c r="C510">
        <v>0.89494091272354104</v>
      </c>
      <c r="F510">
        <v>1523738375.6708701</v>
      </c>
      <c r="G510">
        <v>510</v>
      </c>
      <c r="H510">
        <v>0.26638212800025901</v>
      </c>
      <c r="S510">
        <v>1523984108.99405</v>
      </c>
      <c r="T510">
        <v>510</v>
      </c>
      <c r="U510">
        <v>0.85792243480682295</v>
      </c>
      <c r="W510">
        <v>1523984108.99405</v>
      </c>
      <c r="X510">
        <v>510</v>
      </c>
      <c r="Y510">
        <v>0.36469599604606601</v>
      </c>
    </row>
    <row r="511" spans="1:25" x14ac:dyDescent="0.25">
      <c r="A511">
        <v>1523738376.0692501</v>
      </c>
      <c r="B511">
        <v>511</v>
      </c>
      <c r="C511">
        <v>0.89744681119918801</v>
      </c>
      <c r="F511">
        <v>1523738376.0692501</v>
      </c>
      <c r="G511">
        <v>511</v>
      </c>
      <c r="H511">
        <v>0.26301804184913602</v>
      </c>
      <c r="S511">
        <v>1523984109.8473301</v>
      </c>
      <c r="T511">
        <v>511</v>
      </c>
      <c r="U511">
        <v>0.85813021659850997</v>
      </c>
      <c r="W511">
        <v>1523984109.8473301</v>
      </c>
      <c r="X511">
        <v>511</v>
      </c>
      <c r="Y511">
        <v>0.35986205935478199</v>
      </c>
    </row>
    <row r="512" spans="1:25" x14ac:dyDescent="0.25">
      <c r="A512">
        <v>1523738376.42659</v>
      </c>
      <c r="B512">
        <v>512</v>
      </c>
      <c r="C512">
        <v>0.90120214223861606</v>
      </c>
      <c r="F512">
        <v>1523738376.42659</v>
      </c>
      <c r="G512">
        <v>512</v>
      </c>
      <c r="H512">
        <v>0.253929913043975</v>
      </c>
      <c r="S512">
        <v>1523984110.67294</v>
      </c>
      <c r="T512">
        <v>512</v>
      </c>
      <c r="U512">
        <v>0.86331719160079901</v>
      </c>
      <c r="W512">
        <v>1523984110.67294</v>
      </c>
      <c r="X512">
        <v>512</v>
      </c>
      <c r="Y512">
        <v>0.34772080183029103</v>
      </c>
    </row>
    <row r="513" spans="1:25" x14ac:dyDescent="0.25">
      <c r="A513">
        <v>1523738376.8069601</v>
      </c>
      <c r="B513">
        <v>513</v>
      </c>
      <c r="C513">
        <v>0.90158194303512496</v>
      </c>
      <c r="F513">
        <v>1523738376.8069601</v>
      </c>
      <c r="G513">
        <v>513</v>
      </c>
      <c r="H513">
        <v>0.25314414501190102</v>
      </c>
      <c r="S513">
        <v>1523984111.6215301</v>
      </c>
      <c r="T513">
        <v>513</v>
      </c>
      <c r="U513">
        <v>0.85748547315597501</v>
      </c>
      <c r="W513">
        <v>1523984111.6215301</v>
      </c>
      <c r="X513">
        <v>513</v>
      </c>
      <c r="Y513">
        <v>0.36005842685699402</v>
      </c>
    </row>
    <row r="514" spans="1:25" x14ac:dyDescent="0.25">
      <c r="A514">
        <v>1523738377.1673</v>
      </c>
      <c r="B514">
        <v>514</v>
      </c>
      <c r="C514">
        <v>0.90342372655868497</v>
      </c>
      <c r="F514">
        <v>1523738377.1673</v>
      </c>
      <c r="G514">
        <v>514</v>
      </c>
      <c r="H514">
        <v>0.25103169679641701</v>
      </c>
      <c r="S514">
        <v>1523984112.6201301</v>
      </c>
      <c r="T514">
        <v>514</v>
      </c>
      <c r="U514">
        <v>0.86273694038391102</v>
      </c>
      <c r="W514">
        <v>1523984112.6201301</v>
      </c>
      <c r="X514">
        <v>514</v>
      </c>
      <c r="Y514">
        <v>0.34965333342552102</v>
      </c>
    </row>
    <row r="515" spans="1:25" x14ac:dyDescent="0.25">
      <c r="A515">
        <v>1523738377.5746901</v>
      </c>
      <c r="B515">
        <v>515</v>
      </c>
      <c r="C515">
        <v>0.90208137035369795</v>
      </c>
      <c r="F515">
        <v>1523738377.5746901</v>
      </c>
      <c r="G515">
        <v>515</v>
      </c>
      <c r="H515">
        <v>0.25371912121772699</v>
      </c>
      <c r="S515">
        <v>1523984113.4521201</v>
      </c>
      <c r="T515">
        <v>515</v>
      </c>
      <c r="U515">
        <v>0.86446326971053999</v>
      </c>
      <c r="W515">
        <v>1523984113.4521201</v>
      </c>
      <c r="X515">
        <v>515</v>
      </c>
      <c r="Y515">
        <v>0.34388571977615301</v>
      </c>
    </row>
    <row r="516" spans="1:25" x14ac:dyDescent="0.25">
      <c r="A516">
        <v>1523738377.9160199</v>
      </c>
      <c r="B516">
        <v>516</v>
      </c>
      <c r="C516">
        <v>0.90187323093414296</v>
      </c>
      <c r="F516">
        <v>1523738377.9160199</v>
      </c>
      <c r="G516">
        <v>516</v>
      </c>
      <c r="H516">
        <v>0.25050002336501997</v>
      </c>
      <c r="S516">
        <v>1523984114.3235199</v>
      </c>
      <c r="T516">
        <v>516</v>
      </c>
      <c r="U516">
        <v>0.86401695013046198</v>
      </c>
      <c r="W516">
        <v>1523984114.3235199</v>
      </c>
      <c r="X516">
        <v>516</v>
      </c>
      <c r="Y516">
        <v>0.349470764398574</v>
      </c>
    </row>
    <row r="517" spans="1:25" x14ac:dyDescent="0.25">
      <c r="A517">
        <v>1523738378.27036</v>
      </c>
      <c r="B517">
        <v>517</v>
      </c>
      <c r="C517">
        <v>0.89918589591979903</v>
      </c>
      <c r="F517">
        <v>1523738378.27036</v>
      </c>
      <c r="G517">
        <v>517</v>
      </c>
      <c r="H517">
        <v>0.25822937488555903</v>
      </c>
      <c r="S517">
        <v>1523984115.23246</v>
      </c>
      <c r="T517">
        <v>517</v>
      </c>
      <c r="U517">
        <v>0.86561524868011397</v>
      </c>
      <c r="W517">
        <v>1523984115.23246</v>
      </c>
      <c r="X517">
        <v>517</v>
      </c>
      <c r="Y517">
        <v>0.34525766968727101</v>
      </c>
    </row>
    <row r="518" spans="1:25" x14ac:dyDescent="0.25">
      <c r="A518">
        <v>1523738378.6417201</v>
      </c>
      <c r="B518">
        <v>518</v>
      </c>
      <c r="C518">
        <v>0.89776730537414495</v>
      </c>
      <c r="F518">
        <v>1523738378.6417201</v>
      </c>
      <c r="G518">
        <v>518</v>
      </c>
      <c r="H518">
        <v>0.258847415447235</v>
      </c>
      <c r="S518">
        <v>1523984116.10448</v>
      </c>
      <c r="T518">
        <v>518</v>
      </c>
      <c r="U518">
        <v>0.86855369806289595</v>
      </c>
      <c r="W518">
        <v>1523984116.10448</v>
      </c>
      <c r="X518">
        <v>518</v>
      </c>
      <c r="Y518">
        <v>0.34159037470817499</v>
      </c>
    </row>
    <row r="519" spans="1:25" x14ac:dyDescent="0.25">
      <c r="A519">
        <v>1523738379.08915</v>
      </c>
      <c r="B519">
        <v>519</v>
      </c>
      <c r="C519">
        <v>0.89749056100845304</v>
      </c>
      <c r="F519">
        <v>1523738379.08915</v>
      </c>
      <c r="G519">
        <v>519</v>
      </c>
      <c r="H519">
        <v>0.26054453849792403</v>
      </c>
      <c r="S519">
        <v>1523984116.9564099</v>
      </c>
      <c r="T519">
        <v>519</v>
      </c>
      <c r="U519">
        <v>0.86869835853576605</v>
      </c>
      <c r="W519">
        <v>1523984116.9564099</v>
      </c>
      <c r="X519">
        <v>519</v>
      </c>
      <c r="Y519">
        <v>0.342389315366745</v>
      </c>
    </row>
    <row r="520" spans="1:25" x14ac:dyDescent="0.25">
      <c r="A520">
        <v>1523738379.4514999</v>
      </c>
      <c r="B520">
        <v>520</v>
      </c>
      <c r="C520">
        <v>0.89474147558212203</v>
      </c>
      <c r="F520">
        <v>1523738379.4514999</v>
      </c>
      <c r="G520">
        <v>520</v>
      </c>
      <c r="H520">
        <v>0.26265978813171298</v>
      </c>
      <c r="S520">
        <v>1523984117.8411901</v>
      </c>
      <c r="T520">
        <v>520</v>
      </c>
      <c r="U520">
        <v>0.86732852458953802</v>
      </c>
      <c r="W520">
        <v>1523984117.8411901</v>
      </c>
      <c r="X520">
        <v>520</v>
      </c>
      <c r="Y520">
        <v>0.347940742969512</v>
      </c>
    </row>
    <row r="521" spans="1:25" x14ac:dyDescent="0.25">
      <c r="A521">
        <v>1523738379.8048301</v>
      </c>
      <c r="B521">
        <v>521</v>
      </c>
      <c r="C521">
        <v>0.89876735210418701</v>
      </c>
      <c r="F521">
        <v>1523738379.8048301</v>
      </c>
      <c r="G521">
        <v>521</v>
      </c>
      <c r="H521">
        <v>0.25668904185295099</v>
      </c>
      <c r="S521">
        <v>1523984118.7578001</v>
      </c>
      <c r="T521">
        <v>521</v>
      </c>
      <c r="U521">
        <v>0.86709564924240101</v>
      </c>
      <c r="W521">
        <v>1523984118.7578001</v>
      </c>
      <c r="X521">
        <v>521</v>
      </c>
      <c r="Y521">
        <v>0.346017926931381</v>
      </c>
    </row>
    <row r="522" spans="1:25" x14ac:dyDescent="0.25">
      <c r="A522">
        <v>1523738380.1421599</v>
      </c>
      <c r="B522">
        <v>522</v>
      </c>
      <c r="C522">
        <v>0.89639061689376798</v>
      </c>
      <c r="F522">
        <v>1523738380.1421599</v>
      </c>
      <c r="G522">
        <v>522</v>
      </c>
      <c r="H522">
        <v>0.260331690311431</v>
      </c>
      <c r="S522">
        <v>1523984119.6298299</v>
      </c>
      <c r="T522">
        <v>522</v>
      </c>
      <c r="U522">
        <v>0.868386089801788</v>
      </c>
      <c r="W522">
        <v>1523984119.6298299</v>
      </c>
      <c r="X522">
        <v>522</v>
      </c>
      <c r="Y522">
        <v>0.34206762909889199</v>
      </c>
    </row>
    <row r="523" spans="1:25" x14ac:dyDescent="0.25">
      <c r="A523">
        <v>1523738380.4474499</v>
      </c>
      <c r="B523">
        <v>523</v>
      </c>
      <c r="C523">
        <v>0.89675158262252797</v>
      </c>
      <c r="F523">
        <v>1523738380.4474499</v>
      </c>
      <c r="G523">
        <v>523</v>
      </c>
      <c r="H523">
        <v>0.25745165348052901</v>
      </c>
      <c r="S523">
        <v>1523984120.5172701</v>
      </c>
      <c r="T523">
        <v>523</v>
      </c>
      <c r="U523">
        <v>0.86904746294021595</v>
      </c>
      <c r="W523">
        <v>1523984120.5172701</v>
      </c>
      <c r="X523">
        <v>523</v>
      </c>
      <c r="Y523">
        <v>0.34257665276527399</v>
      </c>
    </row>
    <row r="524" spans="1:25" x14ac:dyDescent="0.25">
      <c r="A524">
        <v>1523738380.7937801</v>
      </c>
      <c r="B524">
        <v>524</v>
      </c>
      <c r="C524">
        <v>0.89757645130157404</v>
      </c>
      <c r="F524">
        <v>1523738380.7937801</v>
      </c>
      <c r="G524">
        <v>524</v>
      </c>
      <c r="H524">
        <v>0.25660541653633101</v>
      </c>
      <c r="S524">
        <v>1523984121.35864</v>
      </c>
      <c r="T524">
        <v>524</v>
      </c>
      <c r="U524">
        <v>0.87364274263381902</v>
      </c>
      <c r="W524">
        <v>1523984121.35864</v>
      </c>
      <c r="X524">
        <v>524</v>
      </c>
      <c r="Y524">
        <v>0.33740991353988598</v>
      </c>
    </row>
    <row r="525" spans="1:25" x14ac:dyDescent="0.25">
      <c r="A525">
        <v>1523738381.16414</v>
      </c>
      <c r="B525">
        <v>525</v>
      </c>
      <c r="C525">
        <v>0.89831882715225198</v>
      </c>
      <c r="F525">
        <v>1523738381.16414</v>
      </c>
      <c r="G525">
        <v>525</v>
      </c>
      <c r="H525">
        <v>0.25523552298545799</v>
      </c>
      <c r="S525">
        <v>1523984122.1989</v>
      </c>
      <c r="T525">
        <v>525</v>
      </c>
      <c r="U525">
        <v>0.872278451919555</v>
      </c>
      <c r="W525">
        <v>1523984122.1989</v>
      </c>
      <c r="X525">
        <v>525</v>
      </c>
      <c r="Y525">
        <v>0.33795791864395103</v>
      </c>
    </row>
    <row r="526" spans="1:25" x14ac:dyDescent="0.25">
      <c r="A526">
        <v>1523738381.5445099</v>
      </c>
      <c r="B526">
        <v>526</v>
      </c>
      <c r="C526">
        <v>0.89598691463470403</v>
      </c>
      <c r="F526">
        <v>1523738381.5445099</v>
      </c>
      <c r="G526">
        <v>526</v>
      </c>
      <c r="H526">
        <v>0.26095622777938798</v>
      </c>
      <c r="S526">
        <v>1523984123.0977199</v>
      </c>
      <c r="T526">
        <v>526</v>
      </c>
      <c r="U526">
        <v>0.87605059146881104</v>
      </c>
      <c r="W526">
        <v>1523984123.0977199</v>
      </c>
      <c r="X526">
        <v>526</v>
      </c>
      <c r="Y526">
        <v>0.32920086383819502</v>
      </c>
    </row>
    <row r="527" spans="1:25" x14ac:dyDescent="0.25">
      <c r="A527">
        <v>1523738381.8538001</v>
      </c>
      <c r="B527">
        <v>527</v>
      </c>
      <c r="C527">
        <v>0.89688819646835305</v>
      </c>
      <c r="F527">
        <v>1523738381.8538001</v>
      </c>
      <c r="G527">
        <v>527</v>
      </c>
      <c r="H527">
        <v>0.25890743732452298</v>
      </c>
      <c r="S527">
        <v>1523984124.0754499</v>
      </c>
      <c r="T527">
        <v>527</v>
      </c>
      <c r="U527">
        <v>0.87294554710388095</v>
      </c>
      <c r="W527">
        <v>1523984124.0754499</v>
      </c>
      <c r="X527">
        <v>527</v>
      </c>
      <c r="Y527">
        <v>0.33278673887252802</v>
      </c>
    </row>
    <row r="528" spans="1:25" x14ac:dyDescent="0.25">
      <c r="A528">
        <v>1523738382.20014</v>
      </c>
      <c r="B528">
        <v>528</v>
      </c>
      <c r="C528">
        <v>0.89769935607910101</v>
      </c>
      <c r="F528">
        <v>1523738382.20014</v>
      </c>
      <c r="G528">
        <v>528</v>
      </c>
      <c r="H528">
        <v>0.25585880875587402</v>
      </c>
      <c r="S528">
        <v>1523984124.94029</v>
      </c>
      <c r="T528">
        <v>528</v>
      </c>
      <c r="U528">
        <v>0.87265098094940097</v>
      </c>
      <c r="W528">
        <v>1523984124.94029</v>
      </c>
      <c r="X528">
        <v>528</v>
      </c>
      <c r="Y528">
        <v>0.33303436636924699</v>
      </c>
    </row>
    <row r="529" spans="1:25" x14ac:dyDescent="0.25">
      <c r="A529">
        <v>1523738382.5374601</v>
      </c>
      <c r="B529">
        <v>529</v>
      </c>
      <c r="C529">
        <v>0.89492940902709905</v>
      </c>
      <c r="F529">
        <v>1523738382.5374601</v>
      </c>
      <c r="G529">
        <v>529</v>
      </c>
      <c r="H529">
        <v>0.26647496223449701</v>
      </c>
      <c r="S529">
        <v>1523984125.78546</v>
      </c>
      <c r="T529">
        <v>529</v>
      </c>
      <c r="U529">
        <v>0.87588590383529596</v>
      </c>
      <c r="W529">
        <v>1523984125.78546</v>
      </c>
      <c r="X529">
        <v>529</v>
      </c>
      <c r="Y529">
        <v>0.32963439822196899</v>
      </c>
    </row>
    <row r="530" spans="1:25" x14ac:dyDescent="0.25">
      <c r="A530">
        <v>1523738382.92483</v>
      </c>
      <c r="B530">
        <v>530</v>
      </c>
      <c r="C530">
        <v>0.89343649148940996</v>
      </c>
      <c r="F530">
        <v>1523738382.92483</v>
      </c>
      <c r="G530">
        <v>530</v>
      </c>
      <c r="H530">
        <v>0.268581062555313</v>
      </c>
      <c r="S530">
        <v>1523984126.6203201</v>
      </c>
      <c r="T530">
        <v>530</v>
      </c>
      <c r="U530">
        <v>0.87329733371734597</v>
      </c>
      <c r="W530">
        <v>1523984126.6203201</v>
      </c>
      <c r="X530">
        <v>530</v>
      </c>
      <c r="Y530">
        <v>0.332101941108703</v>
      </c>
    </row>
    <row r="531" spans="1:25" x14ac:dyDescent="0.25">
      <c r="A531">
        <v>1523738383.2811699</v>
      </c>
      <c r="B531">
        <v>531</v>
      </c>
      <c r="C531">
        <v>0.89659285545349099</v>
      </c>
      <c r="F531">
        <v>1523738383.2811699</v>
      </c>
      <c r="G531">
        <v>531</v>
      </c>
      <c r="H531">
        <v>0.26067382097244202</v>
      </c>
      <c r="S531">
        <v>1523984127.5027001</v>
      </c>
      <c r="T531">
        <v>531</v>
      </c>
      <c r="U531">
        <v>0.87296760082244795</v>
      </c>
      <c r="W531">
        <v>1523984127.5027001</v>
      </c>
      <c r="X531">
        <v>531</v>
      </c>
      <c r="Y531">
        <v>0.33255210518836897</v>
      </c>
    </row>
    <row r="532" spans="1:25" x14ac:dyDescent="0.25">
      <c r="A532">
        <v>1523738383.6325099</v>
      </c>
      <c r="B532">
        <v>532</v>
      </c>
      <c r="C532">
        <v>0.89793360233306796</v>
      </c>
      <c r="F532">
        <v>1523738383.6325099</v>
      </c>
      <c r="G532">
        <v>532</v>
      </c>
      <c r="H532">
        <v>0.256970584392547</v>
      </c>
      <c r="S532">
        <v>1523984128.3422301</v>
      </c>
      <c r="T532">
        <v>532</v>
      </c>
      <c r="U532">
        <v>0.876170814037323</v>
      </c>
      <c r="W532">
        <v>1523984128.3422301</v>
      </c>
      <c r="X532">
        <v>532</v>
      </c>
      <c r="Y532">
        <v>0.32633391022682101</v>
      </c>
    </row>
    <row r="533" spans="1:25" x14ac:dyDescent="0.25">
      <c r="A533">
        <v>1523738384.1099701</v>
      </c>
      <c r="B533">
        <v>533</v>
      </c>
      <c r="C533">
        <v>0.89864021539688099</v>
      </c>
      <c r="F533">
        <v>1523738384.1099701</v>
      </c>
      <c r="G533">
        <v>533</v>
      </c>
      <c r="H533">
        <v>0.260111093521118</v>
      </c>
      <c r="S533">
        <v>1523984129.22173</v>
      </c>
      <c r="T533">
        <v>533</v>
      </c>
      <c r="U533">
        <v>0.87455374002456598</v>
      </c>
      <c r="W533">
        <v>1523984129.22173</v>
      </c>
      <c r="X533">
        <v>533</v>
      </c>
      <c r="Y533">
        <v>0.32695931196212702</v>
      </c>
    </row>
    <row r="534" spans="1:25" x14ac:dyDescent="0.25">
      <c r="A534">
        <v>1523738384.6134501</v>
      </c>
      <c r="B534">
        <v>534</v>
      </c>
      <c r="C534">
        <v>0.89677619934081998</v>
      </c>
      <c r="F534">
        <v>1523738384.6134501</v>
      </c>
      <c r="G534">
        <v>534</v>
      </c>
      <c r="H534">
        <v>0.26404196023941001</v>
      </c>
      <c r="S534">
        <v>1523984130.1522801</v>
      </c>
      <c r="T534">
        <v>534</v>
      </c>
      <c r="U534">
        <v>0.87509834766387895</v>
      </c>
      <c r="W534">
        <v>1523984130.1522801</v>
      </c>
      <c r="X534">
        <v>534</v>
      </c>
      <c r="Y534">
        <v>0.32740935683250399</v>
      </c>
    </row>
    <row r="535" spans="1:25" x14ac:dyDescent="0.25">
      <c r="A535">
        <v>1523738385.04687</v>
      </c>
      <c r="B535">
        <v>535</v>
      </c>
      <c r="C535">
        <v>0.89709860086440996</v>
      </c>
      <c r="F535">
        <v>1523738385.04687</v>
      </c>
      <c r="G535">
        <v>535</v>
      </c>
      <c r="H535">
        <v>0.26318147778510997</v>
      </c>
      <c r="S535">
        <v>1523984130.99224</v>
      </c>
      <c r="T535">
        <v>535</v>
      </c>
      <c r="U535">
        <v>0.87358850240707397</v>
      </c>
      <c r="W535">
        <v>1523984130.99224</v>
      </c>
      <c r="X535">
        <v>535</v>
      </c>
      <c r="Y535">
        <v>0.32792499661445601</v>
      </c>
    </row>
    <row r="536" spans="1:25" x14ac:dyDescent="0.25">
      <c r="A536">
        <v>1523738385.4342401</v>
      </c>
      <c r="B536">
        <v>536</v>
      </c>
      <c r="C536">
        <v>0.89688873291015603</v>
      </c>
      <c r="F536">
        <v>1523738385.4342401</v>
      </c>
      <c r="G536">
        <v>536</v>
      </c>
      <c r="H536">
        <v>0.26225912570953303</v>
      </c>
      <c r="S536">
        <v>1523984131.8449199</v>
      </c>
      <c r="T536">
        <v>536</v>
      </c>
      <c r="U536">
        <v>0.87772965431213301</v>
      </c>
      <c r="W536">
        <v>1523984131.8449199</v>
      </c>
      <c r="X536">
        <v>536</v>
      </c>
      <c r="Y536">
        <v>0.32108026742935097</v>
      </c>
    </row>
    <row r="537" spans="1:25" x14ac:dyDescent="0.25">
      <c r="A537">
        <v>1523738385.77757</v>
      </c>
      <c r="B537">
        <v>537</v>
      </c>
      <c r="C537">
        <v>0.89319986104965199</v>
      </c>
      <c r="F537">
        <v>1523738385.77757</v>
      </c>
      <c r="G537">
        <v>537</v>
      </c>
      <c r="H537">
        <v>0.26453474164009</v>
      </c>
      <c r="S537">
        <v>1523984132.68399</v>
      </c>
      <c r="T537">
        <v>537</v>
      </c>
      <c r="U537">
        <v>0.87795668840408303</v>
      </c>
      <c r="W537">
        <v>1523984132.68399</v>
      </c>
      <c r="X537">
        <v>537</v>
      </c>
      <c r="Y537">
        <v>0.32247453927993702</v>
      </c>
    </row>
    <row r="538" spans="1:25" x14ac:dyDescent="0.25">
      <c r="A538">
        <v>1523738386.1238999</v>
      </c>
      <c r="B538">
        <v>538</v>
      </c>
      <c r="C538">
        <v>0.84837985038757302</v>
      </c>
      <c r="F538">
        <v>1523738386.1238999</v>
      </c>
      <c r="G538">
        <v>538</v>
      </c>
      <c r="H538">
        <v>0.398069977760314</v>
      </c>
      <c r="S538">
        <v>1523984133.5232899</v>
      </c>
      <c r="T538">
        <v>538</v>
      </c>
      <c r="U538">
        <v>0.84266102313995295</v>
      </c>
      <c r="W538">
        <v>1523984133.5232899</v>
      </c>
      <c r="X538">
        <v>538</v>
      </c>
      <c r="Y538">
        <v>0.41226395964622498</v>
      </c>
    </row>
    <row r="539" spans="1:25" x14ac:dyDescent="0.25">
      <c r="A539">
        <v>1523738386.51828</v>
      </c>
      <c r="B539">
        <v>539</v>
      </c>
      <c r="C539">
        <v>0.857041895389556</v>
      </c>
      <c r="F539">
        <v>1523738386.51828</v>
      </c>
      <c r="G539">
        <v>539</v>
      </c>
      <c r="H539">
        <v>0.37789288163185097</v>
      </c>
      <c r="S539">
        <v>1523984134.3801701</v>
      </c>
      <c r="T539">
        <v>539</v>
      </c>
      <c r="U539">
        <v>0.84889489412307695</v>
      </c>
      <c r="W539">
        <v>1523984134.3801701</v>
      </c>
      <c r="X539">
        <v>539</v>
      </c>
      <c r="Y539">
        <v>0.40248173475265497</v>
      </c>
    </row>
    <row r="540" spans="1:25" x14ac:dyDescent="0.25">
      <c r="A540">
        <v>1523738387.0538001</v>
      </c>
      <c r="B540">
        <v>540</v>
      </c>
      <c r="C540">
        <v>0.86633771657943703</v>
      </c>
      <c r="F540">
        <v>1523738387.0538001</v>
      </c>
      <c r="G540">
        <v>540</v>
      </c>
      <c r="H540">
        <v>0.36536532640457098</v>
      </c>
      <c r="S540">
        <v>1523984135.3090501</v>
      </c>
      <c r="T540">
        <v>540</v>
      </c>
      <c r="U540">
        <v>0.85600543022155695</v>
      </c>
      <c r="W540">
        <v>1523984135.3090501</v>
      </c>
      <c r="X540">
        <v>540</v>
      </c>
      <c r="Y540">
        <v>0.38862681388854903</v>
      </c>
    </row>
    <row r="541" spans="1:25" x14ac:dyDescent="0.25">
      <c r="A541">
        <v>1523738387.4491999</v>
      </c>
      <c r="B541">
        <v>541</v>
      </c>
      <c r="C541">
        <v>0.86570394039153997</v>
      </c>
      <c r="F541">
        <v>1523738387.4491999</v>
      </c>
      <c r="G541">
        <v>541</v>
      </c>
      <c r="H541">
        <v>0.36154958605766202</v>
      </c>
      <c r="S541">
        <v>1523984136.2293401</v>
      </c>
      <c r="T541">
        <v>541</v>
      </c>
      <c r="U541">
        <v>0.86240488290786699</v>
      </c>
      <c r="W541">
        <v>1523984136.2293401</v>
      </c>
      <c r="X541">
        <v>541</v>
      </c>
      <c r="Y541">
        <v>0.38171982765197698</v>
      </c>
    </row>
    <row r="542" spans="1:25" x14ac:dyDescent="0.25">
      <c r="A542">
        <v>1523738387.81055</v>
      </c>
      <c r="B542">
        <v>542</v>
      </c>
      <c r="C542">
        <v>0.872633576393127</v>
      </c>
      <c r="F542">
        <v>1523738387.81055</v>
      </c>
      <c r="G542">
        <v>542</v>
      </c>
      <c r="H542">
        <v>0.35011652112007102</v>
      </c>
      <c r="S542">
        <v>1523984137.2377</v>
      </c>
      <c r="T542">
        <v>542</v>
      </c>
      <c r="U542">
        <v>0.86816442012786799</v>
      </c>
      <c r="W542">
        <v>1523984137.2377</v>
      </c>
      <c r="X542">
        <v>542</v>
      </c>
      <c r="Y542">
        <v>0.36974659562110901</v>
      </c>
    </row>
    <row r="543" spans="1:25" x14ac:dyDescent="0.25">
      <c r="A543">
        <v>1523738388.1498699</v>
      </c>
      <c r="B543">
        <v>543</v>
      </c>
      <c r="C543">
        <v>0.87537020444869995</v>
      </c>
      <c r="F543">
        <v>1523738388.1498699</v>
      </c>
      <c r="G543">
        <v>543</v>
      </c>
      <c r="H543">
        <v>0.34075203537940901</v>
      </c>
      <c r="S543">
        <v>1523984138.09902</v>
      </c>
      <c r="T543">
        <v>543</v>
      </c>
      <c r="U543">
        <v>0.87234801054000799</v>
      </c>
      <c r="W543">
        <v>1523984138.09902</v>
      </c>
      <c r="X543">
        <v>543</v>
      </c>
      <c r="Y543">
        <v>0.35801911354064903</v>
      </c>
    </row>
    <row r="544" spans="1:25" x14ac:dyDescent="0.25">
      <c r="A544">
        <v>1523738388.6698699</v>
      </c>
      <c r="B544">
        <v>544</v>
      </c>
      <c r="C544">
        <v>0.877333164215087</v>
      </c>
      <c r="F544">
        <v>1523738388.6698699</v>
      </c>
      <c r="G544">
        <v>544</v>
      </c>
      <c r="H544">
        <v>0.332887142896652</v>
      </c>
      <c r="S544">
        <v>1523984139.02437</v>
      </c>
      <c r="T544">
        <v>544</v>
      </c>
      <c r="U544">
        <v>0.875613212585449</v>
      </c>
      <c r="W544">
        <v>1523984139.02437</v>
      </c>
      <c r="X544">
        <v>544</v>
      </c>
      <c r="Y544">
        <v>0.34916308522224399</v>
      </c>
    </row>
    <row r="545" spans="1:25" x14ac:dyDescent="0.25">
      <c r="A545">
        <v>1523738389.1323199</v>
      </c>
      <c r="B545">
        <v>545</v>
      </c>
      <c r="C545">
        <v>0.88059985637664795</v>
      </c>
      <c r="F545">
        <v>1523738389.1323199</v>
      </c>
      <c r="G545">
        <v>545</v>
      </c>
      <c r="H545">
        <v>0.32302558422088601</v>
      </c>
      <c r="S545">
        <v>1523984139.8754399</v>
      </c>
      <c r="T545">
        <v>545</v>
      </c>
      <c r="U545">
        <v>0.87505191564559903</v>
      </c>
      <c r="W545">
        <v>1523984139.8754399</v>
      </c>
      <c r="X545">
        <v>545</v>
      </c>
      <c r="Y545">
        <v>0.35151430964469899</v>
      </c>
    </row>
    <row r="546" spans="1:25" x14ac:dyDescent="0.25">
      <c r="A546">
        <v>1523738389.5011699</v>
      </c>
      <c r="B546">
        <v>546</v>
      </c>
      <c r="C546">
        <v>0.88703989982604903</v>
      </c>
      <c r="F546">
        <v>1523738389.5011699</v>
      </c>
      <c r="G546">
        <v>546</v>
      </c>
      <c r="H546">
        <v>0.307493716478347</v>
      </c>
      <c r="S546">
        <v>1523984140.7174699</v>
      </c>
      <c r="T546">
        <v>546</v>
      </c>
      <c r="U546">
        <v>0.87204670906066895</v>
      </c>
      <c r="W546">
        <v>1523984140.7174699</v>
      </c>
      <c r="X546">
        <v>546</v>
      </c>
      <c r="Y546">
        <v>0.35437229275703402</v>
      </c>
    </row>
    <row r="547" spans="1:25" x14ac:dyDescent="0.25">
      <c r="A547">
        <v>1523738389.8240099</v>
      </c>
      <c r="B547">
        <v>547</v>
      </c>
      <c r="C547">
        <v>0.89033591747283902</v>
      </c>
      <c r="F547">
        <v>1523738389.8240099</v>
      </c>
      <c r="G547">
        <v>547</v>
      </c>
      <c r="H547">
        <v>0.29683399200439398</v>
      </c>
      <c r="S547">
        <v>1523984141.5623801</v>
      </c>
      <c r="T547">
        <v>547</v>
      </c>
      <c r="U547">
        <v>0.87234205007553101</v>
      </c>
      <c r="W547">
        <v>1523984141.5623801</v>
      </c>
      <c r="X547">
        <v>547</v>
      </c>
      <c r="Y547">
        <v>0.348755002021789</v>
      </c>
    </row>
    <row r="548" spans="1:25" x14ac:dyDescent="0.25">
      <c r="A548">
        <v>1523738390.1703401</v>
      </c>
      <c r="B548">
        <v>548</v>
      </c>
      <c r="C548">
        <v>0.89380234479904097</v>
      </c>
      <c r="F548">
        <v>1523738390.1703401</v>
      </c>
      <c r="G548">
        <v>548</v>
      </c>
      <c r="H548">
        <v>0.28754186630249001</v>
      </c>
      <c r="S548">
        <v>1523984142.4969399</v>
      </c>
      <c r="T548">
        <v>548</v>
      </c>
      <c r="U548">
        <v>0.87560784816741899</v>
      </c>
      <c r="W548">
        <v>1523984142.4969399</v>
      </c>
      <c r="X548">
        <v>548</v>
      </c>
      <c r="Y548">
        <v>0.34209001064300498</v>
      </c>
    </row>
    <row r="549" spans="1:25" x14ac:dyDescent="0.25">
      <c r="A549">
        <v>1523738390.4656301</v>
      </c>
      <c r="B549">
        <v>549</v>
      </c>
      <c r="C549">
        <v>0.89642208814620905</v>
      </c>
      <c r="F549">
        <v>1523738390.4656301</v>
      </c>
      <c r="G549">
        <v>549</v>
      </c>
      <c r="H549">
        <v>0.27749788761138899</v>
      </c>
      <c r="S549">
        <v>1523984143.3162</v>
      </c>
      <c r="T549">
        <v>549</v>
      </c>
      <c r="U549">
        <v>0.87804704904556197</v>
      </c>
      <c r="W549">
        <v>1523984143.3162</v>
      </c>
      <c r="X549">
        <v>549</v>
      </c>
      <c r="Y549">
        <v>0.34049215912818898</v>
      </c>
    </row>
    <row r="550" spans="1:25" x14ac:dyDescent="0.25">
      <c r="A550">
        <v>1523738390.74489</v>
      </c>
      <c r="B550">
        <v>550</v>
      </c>
      <c r="C550">
        <v>0.89577984809875399</v>
      </c>
      <c r="F550">
        <v>1523738390.74489</v>
      </c>
      <c r="G550">
        <v>550</v>
      </c>
      <c r="H550">
        <v>0.27677977085113498</v>
      </c>
      <c r="S550">
        <v>1523984144.14431</v>
      </c>
      <c r="T550">
        <v>550</v>
      </c>
      <c r="U550">
        <v>0.87724232673644997</v>
      </c>
      <c r="W550">
        <v>1523984144.14431</v>
      </c>
      <c r="X550">
        <v>550</v>
      </c>
      <c r="Y550">
        <v>0.34348422288894598</v>
      </c>
    </row>
    <row r="551" spans="1:25" x14ac:dyDescent="0.25">
      <c r="A551">
        <v>1523738391.0592</v>
      </c>
      <c r="B551">
        <v>551</v>
      </c>
      <c r="C551">
        <v>0.89770185947418202</v>
      </c>
      <c r="F551">
        <v>1523738391.0592</v>
      </c>
      <c r="G551">
        <v>551</v>
      </c>
      <c r="H551">
        <v>0.27154424786567599</v>
      </c>
      <c r="S551">
        <v>1523984145.0271201</v>
      </c>
      <c r="T551">
        <v>551</v>
      </c>
      <c r="U551">
        <v>0.87751811742782504</v>
      </c>
      <c r="W551">
        <v>1523984145.0271201</v>
      </c>
      <c r="X551">
        <v>551</v>
      </c>
      <c r="Y551">
        <v>0.34272477030754001</v>
      </c>
    </row>
    <row r="552" spans="1:25" x14ac:dyDescent="0.25">
      <c r="A552">
        <v>1523738391.4495699</v>
      </c>
      <c r="B552">
        <v>552</v>
      </c>
      <c r="C552">
        <v>0.89893168210983199</v>
      </c>
      <c r="F552">
        <v>1523738391.4495699</v>
      </c>
      <c r="G552">
        <v>552</v>
      </c>
      <c r="H552">
        <v>0.26990470290183999</v>
      </c>
      <c r="S552">
        <v>1523984145.8935699</v>
      </c>
      <c r="T552">
        <v>552</v>
      </c>
      <c r="U552">
        <v>0.87776631116866999</v>
      </c>
      <c r="W552">
        <v>1523984145.8935699</v>
      </c>
      <c r="X552">
        <v>552</v>
      </c>
      <c r="Y552">
        <v>0.34109187126159601</v>
      </c>
    </row>
    <row r="553" spans="1:25" x14ac:dyDescent="0.25">
      <c r="A553">
        <v>1523738391.8219299</v>
      </c>
      <c r="B553">
        <v>553</v>
      </c>
      <c r="C553">
        <v>0.89953851699829102</v>
      </c>
      <c r="F553">
        <v>1523738391.8219299</v>
      </c>
      <c r="G553">
        <v>553</v>
      </c>
      <c r="H553">
        <v>0.26546731591224598</v>
      </c>
      <c r="S553">
        <v>1523984146.8292</v>
      </c>
      <c r="T553">
        <v>553</v>
      </c>
      <c r="U553">
        <v>0.87998968362808205</v>
      </c>
      <c r="W553">
        <v>1523984146.8292</v>
      </c>
      <c r="X553">
        <v>553</v>
      </c>
      <c r="Y553">
        <v>0.33957266807556102</v>
      </c>
    </row>
    <row r="554" spans="1:25" x14ac:dyDescent="0.25">
      <c r="A554">
        <v>1523738392.26635</v>
      </c>
      <c r="B554">
        <v>554</v>
      </c>
      <c r="C554">
        <v>0.90408468246459905</v>
      </c>
      <c r="F554">
        <v>1523738392.26635</v>
      </c>
      <c r="G554">
        <v>554</v>
      </c>
      <c r="H554">
        <v>0.25908994674682601</v>
      </c>
      <c r="S554">
        <v>1523984147.77865</v>
      </c>
      <c r="T554">
        <v>554</v>
      </c>
      <c r="U554">
        <v>0.88049072027206399</v>
      </c>
      <c r="W554">
        <v>1523984147.77865</v>
      </c>
      <c r="X554">
        <v>554</v>
      </c>
      <c r="Y554">
        <v>0.33730858564376798</v>
      </c>
    </row>
    <row r="555" spans="1:25" x14ac:dyDescent="0.25">
      <c r="A555">
        <v>1523738392.7408099</v>
      </c>
      <c r="B555">
        <v>555</v>
      </c>
      <c r="C555">
        <v>0.90767621994018499</v>
      </c>
      <c r="F555">
        <v>1523738392.7408099</v>
      </c>
      <c r="G555">
        <v>555</v>
      </c>
      <c r="H555">
        <v>0.25330498814582803</v>
      </c>
      <c r="S555">
        <v>1523984148.61637</v>
      </c>
      <c r="T555">
        <v>555</v>
      </c>
      <c r="U555">
        <v>0.88244163990020696</v>
      </c>
      <c r="W555">
        <v>1523984148.61637</v>
      </c>
      <c r="X555">
        <v>555</v>
      </c>
      <c r="Y555">
        <v>0.33446004986763</v>
      </c>
    </row>
    <row r="556" spans="1:25" x14ac:dyDescent="0.25">
      <c r="A556">
        <v>1523738393.15921</v>
      </c>
      <c r="B556">
        <v>556</v>
      </c>
      <c r="C556">
        <v>0.91090857982635498</v>
      </c>
      <c r="F556">
        <v>1523738393.15921</v>
      </c>
      <c r="G556">
        <v>556</v>
      </c>
      <c r="H556">
        <v>0.24773013591766299</v>
      </c>
      <c r="S556">
        <v>1523984149.51882</v>
      </c>
      <c r="T556">
        <v>556</v>
      </c>
      <c r="U556">
        <v>0.88869750499725297</v>
      </c>
      <c r="W556">
        <v>1523984149.51882</v>
      </c>
      <c r="X556">
        <v>556</v>
      </c>
      <c r="Y556">
        <v>0.32250964641571001</v>
      </c>
    </row>
    <row r="557" spans="1:25" x14ac:dyDescent="0.25">
      <c r="A557">
        <v>1523738393.54158</v>
      </c>
      <c r="B557">
        <v>557</v>
      </c>
      <c r="C557">
        <v>0.91231775283813399</v>
      </c>
      <c r="F557">
        <v>1523738393.54158</v>
      </c>
      <c r="G557">
        <v>557</v>
      </c>
      <c r="H557">
        <v>0.244006171822547</v>
      </c>
      <c r="S557">
        <v>1523984150.3696799</v>
      </c>
      <c r="T557">
        <v>557</v>
      </c>
      <c r="U557">
        <v>0.89132773876190097</v>
      </c>
      <c r="W557">
        <v>1523984150.3696799</v>
      </c>
      <c r="X557">
        <v>557</v>
      </c>
      <c r="Y557">
        <v>0.31328412890434199</v>
      </c>
    </row>
    <row r="558" spans="1:25" x14ac:dyDescent="0.25">
      <c r="A558">
        <v>1523738393.90293</v>
      </c>
      <c r="B558">
        <v>558</v>
      </c>
      <c r="C558">
        <v>0.91358596086501997</v>
      </c>
      <c r="F558">
        <v>1523738393.90293</v>
      </c>
      <c r="G558">
        <v>558</v>
      </c>
      <c r="H558">
        <v>0.239752426743507</v>
      </c>
      <c r="S558">
        <v>1523984151.2353699</v>
      </c>
      <c r="T558">
        <v>558</v>
      </c>
      <c r="U558">
        <v>0.89619499444961503</v>
      </c>
      <c r="W558">
        <v>1523984151.2353699</v>
      </c>
      <c r="X558">
        <v>558</v>
      </c>
      <c r="Y558">
        <v>0.30274888873100197</v>
      </c>
    </row>
    <row r="559" spans="1:25" x14ac:dyDescent="0.25">
      <c r="A559">
        <v>1523738394.25226</v>
      </c>
      <c r="B559">
        <v>559</v>
      </c>
      <c r="C559">
        <v>0.91372734308242798</v>
      </c>
      <c r="F559">
        <v>1523738394.25226</v>
      </c>
      <c r="G559">
        <v>559</v>
      </c>
      <c r="H559">
        <v>0.23779249191284099</v>
      </c>
      <c r="S559">
        <v>1523984152.0602701</v>
      </c>
      <c r="T559">
        <v>559</v>
      </c>
      <c r="U559">
        <v>0.89757549762725797</v>
      </c>
      <c r="W559">
        <v>1523984152.0602701</v>
      </c>
      <c r="X559">
        <v>559</v>
      </c>
      <c r="Y559">
        <v>0.30100288987159701</v>
      </c>
    </row>
    <row r="560" spans="1:25" x14ac:dyDescent="0.25">
      <c r="A560">
        <v>1523738394.6456399</v>
      </c>
      <c r="B560">
        <v>560</v>
      </c>
      <c r="C560">
        <v>0.91435462236404397</v>
      </c>
      <c r="F560">
        <v>1523738394.6456399</v>
      </c>
      <c r="G560">
        <v>560</v>
      </c>
      <c r="H560">
        <v>0.23449952900409601</v>
      </c>
      <c r="S560">
        <v>1523984152.9539399</v>
      </c>
      <c r="T560">
        <v>560</v>
      </c>
      <c r="U560">
        <v>0.89831793308258001</v>
      </c>
      <c r="W560">
        <v>1523984152.9539399</v>
      </c>
      <c r="X560">
        <v>560</v>
      </c>
      <c r="Y560">
        <v>0.29808557033538802</v>
      </c>
    </row>
    <row r="561" spans="1:25" x14ac:dyDescent="0.25">
      <c r="A561">
        <v>1523738395.00298</v>
      </c>
      <c r="B561">
        <v>561</v>
      </c>
      <c r="C561">
        <v>0.91441917419433505</v>
      </c>
      <c r="F561">
        <v>1523738395.00298</v>
      </c>
      <c r="G561">
        <v>561</v>
      </c>
      <c r="H561">
        <v>0.23127833008766099</v>
      </c>
      <c r="S561">
        <v>1523984153.89552</v>
      </c>
      <c r="T561">
        <v>561</v>
      </c>
      <c r="U561">
        <v>0.89898616075515703</v>
      </c>
      <c r="W561">
        <v>1523984153.89552</v>
      </c>
      <c r="X561">
        <v>561</v>
      </c>
      <c r="Y561">
        <v>0.293118506669998</v>
      </c>
    </row>
    <row r="562" spans="1:25" x14ac:dyDescent="0.25">
      <c r="A562">
        <v>1523738395.30527</v>
      </c>
      <c r="B562">
        <v>562</v>
      </c>
      <c r="C562">
        <v>0.91547727584838801</v>
      </c>
      <c r="F562">
        <v>1523738395.30527</v>
      </c>
      <c r="G562">
        <v>562</v>
      </c>
      <c r="H562">
        <v>0.22823368012905099</v>
      </c>
      <c r="S562">
        <v>1523984154.73367</v>
      </c>
      <c r="T562">
        <v>562</v>
      </c>
      <c r="U562">
        <v>0.89808756113052302</v>
      </c>
      <c r="W562">
        <v>1523984154.73367</v>
      </c>
      <c r="X562">
        <v>562</v>
      </c>
      <c r="Y562">
        <v>0.29212746024131703</v>
      </c>
    </row>
    <row r="563" spans="1:25" x14ac:dyDescent="0.25">
      <c r="A563">
        <v>1523738395.58354</v>
      </c>
      <c r="B563">
        <v>563</v>
      </c>
      <c r="C563">
        <v>0.91242957115173295</v>
      </c>
      <c r="F563">
        <v>1523738395.58354</v>
      </c>
      <c r="G563">
        <v>563</v>
      </c>
      <c r="H563">
        <v>0.23091500997543299</v>
      </c>
      <c r="S563">
        <v>1523984155.61689</v>
      </c>
      <c r="T563">
        <v>563</v>
      </c>
      <c r="U563">
        <v>0.90227878093719405</v>
      </c>
      <c r="W563">
        <v>1523984155.61689</v>
      </c>
      <c r="X563">
        <v>563</v>
      </c>
      <c r="Y563">
        <v>0.28615158796310403</v>
      </c>
    </row>
    <row r="564" spans="1:25" x14ac:dyDescent="0.25">
      <c r="A564">
        <v>1523738395.87182</v>
      </c>
      <c r="B564">
        <v>564</v>
      </c>
      <c r="C564">
        <v>0.914686620235443</v>
      </c>
      <c r="F564">
        <v>1523738395.87182</v>
      </c>
      <c r="G564">
        <v>564</v>
      </c>
      <c r="H564">
        <v>0.227513298392295</v>
      </c>
      <c r="S564">
        <v>1523984156.4679699</v>
      </c>
      <c r="T564">
        <v>564</v>
      </c>
      <c r="U564">
        <v>0.90205091238021795</v>
      </c>
      <c r="W564">
        <v>1523984156.4679699</v>
      </c>
      <c r="X564">
        <v>564</v>
      </c>
      <c r="Y564">
        <v>0.28923612833022999</v>
      </c>
    </row>
    <row r="565" spans="1:25" x14ac:dyDescent="0.25">
      <c r="A565">
        <v>1523738397.5334101</v>
      </c>
      <c r="B565">
        <v>565</v>
      </c>
      <c r="C565">
        <v>0.91271793842315596</v>
      </c>
      <c r="F565">
        <v>1523738397.5334101</v>
      </c>
      <c r="G565">
        <v>565</v>
      </c>
      <c r="H565">
        <v>0.228530317544937</v>
      </c>
      <c r="S565">
        <v>1523984160.17858</v>
      </c>
      <c r="T565">
        <v>565</v>
      </c>
      <c r="U565">
        <v>0.90184581279754605</v>
      </c>
      <c r="W565">
        <v>1523984160.17858</v>
      </c>
      <c r="X565">
        <v>565</v>
      </c>
      <c r="Y565">
        <v>0.28622046113014199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9083-1F59-4C39-AB8F-0D49C4930A10}">
  <dimension ref="A1:Z565"/>
  <sheetViews>
    <sheetView topLeftCell="H2" workbookViewId="0">
      <selection activeCell="J10" sqref="J10"/>
    </sheetView>
  </sheetViews>
  <sheetFormatPr defaultRowHeight="15" x14ac:dyDescent="0.25"/>
  <sheetData>
    <row r="1" spans="1:26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I1" t="s">
        <v>13</v>
      </c>
      <c r="J1" t="s">
        <v>14</v>
      </c>
      <c r="K1" t="s">
        <v>15</v>
      </c>
      <c r="P1" t="s">
        <v>13</v>
      </c>
      <c r="Q1" t="s">
        <v>14</v>
      </c>
      <c r="R1" t="s">
        <v>15</v>
      </c>
      <c r="T1" t="s">
        <v>13</v>
      </c>
      <c r="U1" t="s">
        <v>14</v>
      </c>
      <c r="V1" t="s">
        <v>15</v>
      </c>
      <c r="X1" t="s">
        <v>13</v>
      </c>
      <c r="Y1" t="s">
        <v>14</v>
      </c>
      <c r="Z1" t="s">
        <v>15</v>
      </c>
    </row>
    <row r="2" spans="1:26" x14ac:dyDescent="0.25">
      <c r="A2">
        <v>1523471520.6912</v>
      </c>
      <c r="B2">
        <v>2</v>
      </c>
      <c r="C2">
        <v>0.62386876344680697</v>
      </c>
      <c r="E2">
        <v>1523471204.2274201</v>
      </c>
      <c r="F2">
        <v>2</v>
      </c>
      <c r="G2">
        <v>0.46799996495246798</v>
      </c>
      <c r="I2">
        <v>1523471520.6912</v>
      </c>
      <c r="J2">
        <v>2</v>
      </c>
      <c r="K2">
        <v>0.40950000286102201</v>
      </c>
      <c r="P2">
        <v>1523470853.6740301</v>
      </c>
      <c r="Q2">
        <v>2</v>
      </c>
      <c r="R2">
        <v>0.62293493747711104</v>
      </c>
      <c r="T2">
        <v>1523471204.2274201</v>
      </c>
      <c r="U2">
        <v>2</v>
      </c>
      <c r="V2">
        <v>0.62380230426788297</v>
      </c>
      <c r="X2">
        <v>1523471520.6912</v>
      </c>
      <c r="Y2">
        <v>2</v>
      </c>
      <c r="Z2">
        <v>0.62386876344680697</v>
      </c>
    </row>
    <row r="3" spans="1:26" x14ac:dyDescent="0.25">
      <c r="A3">
        <v>1523471521.1668401</v>
      </c>
      <c r="B3">
        <v>3</v>
      </c>
      <c r="C3">
        <v>0.68060547113418501</v>
      </c>
      <c r="E3">
        <v>1523471204.72172</v>
      </c>
      <c r="F3">
        <v>3</v>
      </c>
      <c r="G3">
        <v>0.46554544568061801</v>
      </c>
      <c r="I3">
        <v>1523471521.1668401</v>
      </c>
      <c r="J3">
        <v>3</v>
      </c>
      <c r="K3">
        <v>0.483545452356338</v>
      </c>
      <c r="P3">
        <v>1523470854.14873</v>
      </c>
      <c r="Q3">
        <v>3</v>
      </c>
      <c r="R3">
        <v>0.68031907081604004</v>
      </c>
      <c r="T3">
        <v>1523471204.72172</v>
      </c>
      <c r="U3">
        <v>3</v>
      </c>
      <c r="V3">
        <v>0.68062210083007801</v>
      </c>
      <c r="X3">
        <v>1523471521.1668401</v>
      </c>
      <c r="Y3">
        <v>3</v>
      </c>
      <c r="Z3">
        <v>0.68060547113418501</v>
      </c>
    </row>
    <row r="4" spans="1:26" x14ac:dyDescent="0.25">
      <c r="A4">
        <v>1523471521.6279099</v>
      </c>
      <c r="B4">
        <v>4</v>
      </c>
      <c r="C4">
        <v>0.69002246856689398</v>
      </c>
      <c r="E4">
        <v>1523471205.20432</v>
      </c>
      <c r="F4">
        <v>4</v>
      </c>
      <c r="G4">
        <v>0.47263634204864502</v>
      </c>
      <c r="I4">
        <v>1523471521.6279099</v>
      </c>
      <c r="J4">
        <v>4</v>
      </c>
      <c r="K4">
        <v>0.49963635206222501</v>
      </c>
      <c r="P4">
        <v>1523470854.6108999</v>
      </c>
      <c r="Q4">
        <v>4</v>
      </c>
      <c r="R4">
        <v>0.68985956907272294</v>
      </c>
      <c r="T4">
        <v>1523471205.20432</v>
      </c>
      <c r="U4">
        <v>4</v>
      </c>
      <c r="V4">
        <v>0.69001138210296598</v>
      </c>
      <c r="X4">
        <v>1523471521.6279099</v>
      </c>
      <c r="Y4">
        <v>4</v>
      </c>
      <c r="Z4">
        <v>0.69002246856689398</v>
      </c>
    </row>
    <row r="5" spans="1:26" x14ac:dyDescent="0.25">
      <c r="A5">
        <v>1523471522.0948801</v>
      </c>
      <c r="B5">
        <v>5</v>
      </c>
      <c r="C5">
        <v>0.69216054677963201</v>
      </c>
      <c r="E5">
        <v>1523471205.6974299</v>
      </c>
      <c r="F5">
        <v>5</v>
      </c>
      <c r="G5">
        <v>0.54696500301360995</v>
      </c>
      <c r="I5">
        <v>1523471522.0948801</v>
      </c>
      <c r="J5">
        <v>5</v>
      </c>
      <c r="K5">
        <v>0.54834961891174305</v>
      </c>
      <c r="P5">
        <v>1523470855.10443</v>
      </c>
      <c r="Q5">
        <v>5</v>
      </c>
      <c r="R5">
        <v>0.69202232360839799</v>
      </c>
      <c r="T5">
        <v>1523471205.6974299</v>
      </c>
      <c r="U5">
        <v>5</v>
      </c>
      <c r="V5">
        <v>0.69202297925949097</v>
      </c>
      <c r="X5">
        <v>1523471522.0948801</v>
      </c>
      <c r="Y5">
        <v>5</v>
      </c>
      <c r="Z5">
        <v>0.69216054677963201</v>
      </c>
    </row>
    <row r="6" spans="1:26" x14ac:dyDescent="0.25">
      <c r="A6">
        <v>1523471522.5657001</v>
      </c>
      <c r="B6">
        <v>6</v>
      </c>
      <c r="C6">
        <v>0.69280838966369596</v>
      </c>
      <c r="E6">
        <v>1523471206.17681</v>
      </c>
      <c r="F6">
        <v>6</v>
      </c>
      <c r="G6">
        <v>0.51998752355575495</v>
      </c>
      <c r="I6">
        <v>1523471522.5657001</v>
      </c>
      <c r="J6">
        <v>6</v>
      </c>
      <c r="K6">
        <v>0.51083916425704901</v>
      </c>
      <c r="P6">
        <v>1523470855.5764401</v>
      </c>
      <c r="Q6">
        <v>6</v>
      </c>
      <c r="R6">
        <v>0.693004250526428</v>
      </c>
      <c r="T6">
        <v>1523471206.17681</v>
      </c>
      <c r="U6">
        <v>6</v>
      </c>
      <c r="V6">
        <v>0.69279050827026301</v>
      </c>
      <c r="X6">
        <v>1523471522.5657001</v>
      </c>
      <c r="Y6">
        <v>6</v>
      </c>
      <c r="Z6">
        <v>0.69280838966369596</v>
      </c>
    </row>
    <row r="7" spans="1:26" x14ac:dyDescent="0.25">
      <c r="A7">
        <v>1523471523.0853801</v>
      </c>
      <c r="B7">
        <v>7</v>
      </c>
      <c r="C7">
        <v>0.693031907081604</v>
      </c>
      <c r="E7">
        <v>1523471206.7181599</v>
      </c>
      <c r="F7">
        <v>7</v>
      </c>
      <c r="G7">
        <v>0.48699501156806901</v>
      </c>
      <c r="I7">
        <v>1523471523.0853801</v>
      </c>
      <c r="J7">
        <v>7</v>
      </c>
      <c r="K7">
        <v>0.47433567047119102</v>
      </c>
      <c r="P7">
        <v>1523470856.0601299</v>
      </c>
      <c r="Q7">
        <v>7</v>
      </c>
      <c r="R7">
        <v>0.69275695085525502</v>
      </c>
      <c r="T7">
        <v>1523471206.7181599</v>
      </c>
      <c r="U7">
        <v>7</v>
      </c>
      <c r="V7">
        <v>0.69305282831192005</v>
      </c>
      <c r="X7">
        <v>1523471523.0853801</v>
      </c>
      <c r="Y7">
        <v>7</v>
      </c>
      <c r="Z7">
        <v>0.693031907081604</v>
      </c>
    </row>
    <row r="8" spans="1:26" x14ac:dyDescent="0.25">
      <c r="A8">
        <v>1523471523.5982399</v>
      </c>
      <c r="B8">
        <v>8</v>
      </c>
      <c r="C8">
        <v>0.69313794374465898</v>
      </c>
      <c r="E8">
        <v>1523471207.2946999</v>
      </c>
      <c r="F8">
        <v>8</v>
      </c>
      <c r="G8">
        <v>0.50837278366088801</v>
      </c>
      <c r="I8">
        <v>1523471523.5982399</v>
      </c>
      <c r="J8">
        <v>8</v>
      </c>
      <c r="K8">
        <v>0.46627184748649497</v>
      </c>
      <c r="P8">
        <v>1523470856.5304</v>
      </c>
      <c r="Q8">
        <v>8</v>
      </c>
      <c r="R8">
        <v>0.69282442331313998</v>
      </c>
      <c r="T8">
        <v>1523471207.2946999</v>
      </c>
      <c r="U8">
        <v>8</v>
      </c>
      <c r="V8">
        <v>0.69308787584304798</v>
      </c>
      <c r="X8">
        <v>1523471523.5982399</v>
      </c>
      <c r="Y8">
        <v>8</v>
      </c>
      <c r="Z8">
        <v>0.69313794374465898</v>
      </c>
    </row>
    <row r="9" spans="1:26" x14ac:dyDescent="0.25">
      <c r="A9">
        <v>1523471524.05668</v>
      </c>
      <c r="B9">
        <v>9</v>
      </c>
      <c r="C9">
        <v>0.69313108921051003</v>
      </c>
      <c r="E9">
        <v>1523471207.7784801</v>
      </c>
      <c r="F9">
        <v>9</v>
      </c>
      <c r="G9">
        <v>0.52511662244796697</v>
      </c>
      <c r="I9">
        <v>1523471524.05668</v>
      </c>
      <c r="J9">
        <v>9</v>
      </c>
      <c r="K9">
        <v>0.48942205309867798</v>
      </c>
      <c r="P9">
        <v>1523470857.0071101</v>
      </c>
      <c r="Q9">
        <v>9</v>
      </c>
      <c r="R9">
        <v>0.69291144609451205</v>
      </c>
      <c r="T9">
        <v>1523471207.7784801</v>
      </c>
      <c r="U9">
        <v>9</v>
      </c>
      <c r="V9">
        <v>0.69312822818756104</v>
      </c>
      <c r="X9">
        <v>1523471524.05668</v>
      </c>
      <c r="Y9">
        <v>9</v>
      </c>
      <c r="Z9">
        <v>0.69313108921051003</v>
      </c>
    </row>
    <row r="10" spans="1:26" x14ac:dyDescent="0.25">
      <c r="A10">
        <v>1523471524.5102601</v>
      </c>
      <c r="B10">
        <v>10</v>
      </c>
      <c r="C10">
        <v>0.69317662715911799</v>
      </c>
      <c r="E10">
        <v>1523471208.2537701</v>
      </c>
      <c r="F10">
        <v>10</v>
      </c>
      <c r="G10">
        <v>0.57005834579467696</v>
      </c>
      <c r="I10">
        <v>1523471524.5102601</v>
      </c>
      <c r="J10">
        <v>10</v>
      </c>
      <c r="K10">
        <v>0.48471102118492099</v>
      </c>
      <c r="P10">
        <v>1523470857.46946</v>
      </c>
      <c r="Q10">
        <v>10</v>
      </c>
      <c r="R10">
        <v>0.69348609447479204</v>
      </c>
      <c r="T10">
        <v>1523471208.2537701</v>
      </c>
      <c r="U10">
        <v>10</v>
      </c>
      <c r="V10">
        <v>0.69296658039092995</v>
      </c>
      <c r="X10">
        <v>1523471524.5102601</v>
      </c>
      <c r="Y10">
        <v>10</v>
      </c>
      <c r="Z10">
        <v>0.69317662715911799</v>
      </c>
    </row>
    <row r="11" spans="1:26" x14ac:dyDescent="0.25">
      <c r="A11">
        <v>1523471524.95452</v>
      </c>
      <c r="B11">
        <v>11</v>
      </c>
      <c r="C11">
        <v>0.69313347339630105</v>
      </c>
      <c r="E11">
        <v>1523471208.7149899</v>
      </c>
      <c r="F11">
        <v>11</v>
      </c>
      <c r="G11">
        <v>0.54634648561477595</v>
      </c>
      <c r="I11">
        <v>1523471524.95452</v>
      </c>
      <c r="J11">
        <v>11</v>
      </c>
      <c r="K11">
        <v>0.51090055704116799</v>
      </c>
      <c r="P11">
        <v>1523470857.8913801</v>
      </c>
      <c r="Q11">
        <v>11</v>
      </c>
      <c r="R11">
        <v>0.69391900300979603</v>
      </c>
      <c r="T11">
        <v>1523471208.7149899</v>
      </c>
      <c r="U11">
        <v>11</v>
      </c>
      <c r="V11">
        <v>0.69298017024993896</v>
      </c>
      <c r="X11">
        <v>1523471524.95452</v>
      </c>
      <c r="Y11">
        <v>11</v>
      </c>
      <c r="Z11">
        <v>0.69313347339630105</v>
      </c>
    </row>
    <row r="12" spans="1:26" x14ac:dyDescent="0.25">
      <c r="A12">
        <v>1523471525.4137499</v>
      </c>
      <c r="B12">
        <v>12</v>
      </c>
      <c r="C12">
        <v>0.69322520494461004</v>
      </c>
      <c r="E12">
        <v>1523471209.1657</v>
      </c>
      <c r="F12">
        <v>12</v>
      </c>
      <c r="G12">
        <v>0.49849057197570801</v>
      </c>
      <c r="I12">
        <v>1523471525.4137499</v>
      </c>
      <c r="J12">
        <v>12</v>
      </c>
      <c r="K12">
        <v>0.46099531650543202</v>
      </c>
      <c r="P12">
        <v>1523470858.3276701</v>
      </c>
      <c r="Q12">
        <v>12</v>
      </c>
      <c r="R12">
        <v>0.69320511817932096</v>
      </c>
      <c r="T12">
        <v>1523471209.1657</v>
      </c>
      <c r="U12">
        <v>12</v>
      </c>
      <c r="V12">
        <v>0.693134784698486</v>
      </c>
      <c r="X12">
        <v>1523471525.4137499</v>
      </c>
      <c r="Y12">
        <v>12</v>
      </c>
      <c r="Z12">
        <v>0.69322520494461004</v>
      </c>
    </row>
    <row r="13" spans="1:26" x14ac:dyDescent="0.25">
      <c r="A13">
        <v>1523471525.8394001</v>
      </c>
      <c r="B13">
        <v>13</v>
      </c>
      <c r="C13">
        <v>0.69315308332443204</v>
      </c>
      <c r="E13">
        <v>1523471209.64448</v>
      </c>
      <c r="F13">
        <v>13</v>
      </c>
      <c r="G13">
        <v>0.48413747549057001</v>
      </c>
      <c r="I13">
        <v>1523471525.8394001</v>
      </c>
      <c r="J13">
        <v>13</v>
      </c>
      <c r="K13">
        <v>0.52056872844696001</v>
      </c>
      <c r="P13">
        <v>1523470858.7652199</v>
      </c>
      <c r="Q13">
        <v>13</v>
      </c>
      <c r="R13">
        <v>0.693489730358123</v>
      </c>
      <c r="T13">
        <v>1523471209.64448</v>
      </c>
      <c r="U13">
        <v>13</v>
      </c>
      <c r="V13">
        <v>0.69318819046020497</v>
      </c>
      <c r="X13">
        <v>1523471525.8394001</v>
      </c>
      <c r="Y13">
        <v>13</v>
      </c>
      <c r="Z13">
        <v>0.69315308332443204</v>
      </c>
    </row>
    <row r="14" spans="1:26" x14ac:dyDescent="0.25">
      <c r="A14">
        <v>1523471526.2537899</v>
      </c>
      <c r="B14">
        <v>14</v>
      </c>
      <c r="C14">
        <v>0.69316446781158403</v>
      </c>
      <c r="E14">
        <v>1523471210.1207399</v>
      </c>
      <c r="F14">
        <v>14</v>
      </c>
      <c r="G14">
        <v>0.46403577923774703</v>
      </c>
      <c r="I14">
        <v>1523471526.2537899</v>
      </c>
      <c r="J14">
        <v>14</v>
      </c>
      <c r="K14">
        <v>0.50806331634521396</v>
      </c>
      <c r="P14">
        <v>1523470859.1841199</v>
      </c>
      <c r="Q14">
        <v>14</v>
      </c>
      <c r="R14">
        <v>0.69345605373382502</v>
      </c>
      <c r="T14">
        <v>1523471210.1207399</v>
      </c>
      <c r="U14">
        <v>14</v>
      </c>
      <c r="V14">
        <v>0.69325184822082497</v>
      </c>
      <c r="X14">
        <v>1523471526.2537899</v>
      </c>
      <c r="Y14">
        <v>14</v>
      </c>
      <c r="Z14">
        <v>0.69316446781158403</v>
      </c>
    </row>
    <row r="15" spans="1:26" x14ac:dyDescent="0.25">
      <c r="A15">
        <v>1523471526.687</v>
      </c>
      <c r="B15">
        <v>15</v>
      </c>
      <c r="C15">
        <v>0.69317090511321999</v>
      </c>
      <c r="E15">
        <v>1523471210.5694399</v>
      </c>
      <c r="F15">
        <v>15</v>
      </c>
      <c r="G15">
        <v>0.46441307663917503</v>
      </c>
      <c r="I15">
        <v>1523471526.687</v>
      </c>
      <c r="J15">
        <v>15</v>
      </c>
      <c r="K15">
        <v>0.49903854727745001</v>
      </c>
      <c r="P15">
        <v>1523470859.62463</v>
      </c>
      <c r="Q15">
        <v>15</v>
      </c>
      <c r="R15">
        <v>0.693265080451965</v>
      </c>
      <c r="T15">
        <v>1523471210.5694399</v>
      </c>
      <c r="U15">
        <v>15</v>
      </c>
      <c r="V15">
        <v>0.69312977790832497</v>
      </c>
      <c r="X15">
        <v>1523471526.687</v>
      </c>
      <c r="Y15">
        <v>15</v>
      </c>
      <c r="Z15">
        <v>0.69317090511321999</v>
      </c>
    </row>
    <row r="16" spans="1:26" x14ac:dyDescent="0.25">
      <c r="A16">
        <v>1523471527.1356499</v>
      </c>
      <c r="B16">
        <v>16</v>
      </c>
      <c r="C16">
        <v>0.69314104318618697</v>
      </c>
      <c r="E16">
        <v>1523471211.04019</v>
      </c>
      <c r="F16">
        <v>16</v>
      </c>
      <c r="G16">
        <v>0.47963318228721602</v>
      </c>
      <c r="I16">
        <v>1523471527.1356499</v>
      </c>
      <c r="J16">
        <v>16</v>
      </c>
      <c r="K16">
        <v>0.50127410888671797</v>
      </c>
      <c r="P16">
        <v>1523470860.0961499</v>
      </c>
      <c r="Q16">
        <v>16</v>
      </c>
      <c r="R16">
        <v>0.69350004196166903</v>
      </c>
      <c r="T16">
        <v>1523471211.04019</v>
      </c>
      <c r="U16">
        <v>16</v>
      </c>
      <c r="V16">
        <v>0.69306641817092896</v>
      </c>
      <c r="X16">
        <v>1523471527.1356499</v>
      </c>
      <c r="Y16">
        <v>16</v>
      </c>
      <c r="Z16">
        <v>0.69314104318618697</v>
      </c>
    </row>
    <row r="17" spans="1:26" x14ac:dyDescent="0.25">
      <c r="A17">
        <v>1523471527.5878</v>
      </c>
      <c r="B17">
        <v>17</v>
      </c>
      <c r="C17">
        <v>0.69312250614166204</v>
      </c>
      <c r="E17">
        <v>1523471211.51595</v>
      </c>
      <c r="F17">
        <v>17</v>
      </c>
      <c r="G17">
        <v>0.497765213251113</v>
      </c>
      <c r="I17">
        <v>1523471527.5878</v>
      </c>
      <c r="J17">
        <v>17</v>
      </c>
      <c r="K17">
        <v>0.52421545982360795</v>
      </c>
      <c r="P17">
        <v>1523470860.5668099</v>
      </c>
      <c r="Q17">
        <v>17</v>
      </c>
      <c r="R17">
        <v>0.693317830562591</v>
      </c>
      <c r="T17">
        <v>1523471211.51595</v>
      </c>
      <c r="U17">
        <v>17</v>
      </c>
      <c r="V17">
        <v>0.69304519891738803</v>
      </c>
      <c r="X17">
        <v>1523471527.5878</v>
      </c>
      <c r="Y17">
        <v>17</v>
      </c>
      <c r="Z17">
        <v>0.69312250614166204</v>
      </c>
    </row>
    <row r="18" spans="1:26" x14ac:dyDescent="0.25">
      <c r="A18">
        <v>1523471528.0104201</v>
      </c>
      <c r="B18">
        <v>18</v>
      </c>
      <c r="C18">
        <v>0.69312429428100497</v>
      </c>
      <c r="E18">
        <v>1523471211.97718</v>
      </c>
      <c r="F18">
        <v>18</v>
      </c>
      <c r="G18">
        <v>0.484692633152008</v>
      </c>
      <c r="I18">
        <v>1523471528.0104201</v>
      </c>
      <c r="J18">
        <v>18</v>
      </c>
      <c r="K18">
        <v>0.51064085960388095</v>
      </c>
      <c r="P18">
        <v>1523470861.0060401</v>
      </c>
      <c r="Q18">
        <v>18</v>
      </c>
      <c r="R18">
        <v>0.69316267967224099</v>
      </c>
      <c r="T18">
        <v>1523471211.97718</v>
      </c>
      <c r="U18">
        <v>18</v>
      </c>
      <c r="V18">
        <v>0.69312679767608598</v>
      </c>
      <c r="X18">
        <v>1523471528.0104201</v>
      </c>
      <c r="Y18">
        <v>18</v>
      </c>
      <c r="Z18">
        <v>0.69312429428100497</v>
      </c>
    </row>
    <row r="19" spans="1:26" x14ac:dyDescent="0.25">
      <c r="A19">
        <v>1523471528.45818</v>
      </c>
      <c r="B19">
        <v>19</v>
      </c>
      <c r="C19">
        <v>0.693148493766784</v>
      </c>
      <c r="E19">
        <v>1523471212.44643</v>
      </c>
      <c r="F19">
        <v>19</v>
      </c>
      <c r="G19">
        <v>0.50146174430847101</v>
      </c>
      <c r="I19">
        <v>1523471528.45818</v>
      </c>
      <c r="J19">
        <v>19</v>
      </c>
      <c r="K19">
        <v>0.507093906402587</v>
      </c>
      <c r="P19">
        <v>1523470861.4202001</v>
      </c>
      <c r="Q19">
        <v>19</v>
      </c>
      <c r="R19">
        <v>0.693137526512146</v>
      </c>
      <c r="T19">
        <v>1523471212.44643</v>
      </c>
      <c r="U19">
        <v>19</v>
      </c>
      <c r="V19">
        <v>0.69300305843353205</v>
      </c>
      <c r="X19">
        <v>1523471528.45818</v>
      </c>
      <c r="Y19">
        <v>19</v>
      </c>
      <c r="Z19">
        <v>0.693148493766784</v>
      </c>
    </row>
    <row r="20" spans="1:26" x14ac:dyDescent="0.25">
      <c r="A20">
        <v>1523471528.8926301</v>
      </c>
      <c r="B20">
        <v>20</v>
      </c>
      <c r="C20">
        <v>0.69312655925750699</v>
      </c>
      <c r="E20">
        <v>1523471212.8991301</v>
      </c>
      <c r="F20">
        <v>20</v>
      </c>
      <c r="G20">
        <v>0.509027600288391</v>
      </c>
      <c r="I20">
        <v>1523471528.8926301</v>
      </c>
      <c r="J20">
        <v>20</v>
      </c>
      <c r="K20">
        <v>0.50802803039550704</v>
      </c>
      <c r="P20">
        <v>1523470861.8577499</v>
      </c>
      <c r="Q20">
        <v>20</v>
      </c>
      <c r="R20">
        <v>0.69329947233199996</v>
      </c>
      <c r="T20">
        <v>1523471212.8991301</v>
      </c>
      <c r="U20">
        <v>20</v>
      </c>
      <c r="V20">
        <v>0.69294428825378396</v>
      </c>
      <c r="X20">
        <v>1523471528.8926301</v>
      </c>
      <c r="Y20">
        <v>20</v>
      </c>
      <c r="Z20">
        <v>0.69312655925750699</v>
      </c>
    </row>
    <row r="21" spans="1:26" x14ac:dyDescent="0.25">
      <c r="A21">
        <v>1523471529.3162</v>
      </c>
      <c r="B21">
        <v>21</v>
      </c>
      <c r="C21">
        <v>0.69309920072555498</v>
      </c>
      <c r="E21">
        <v>1523471213.3764</v>
      </c>
      <c r="F21">
        <v>21</v>
      </c>
      <c r="G21">
        <v>0.50622594356536799</v>
      </c>
      <c r="I21">
        <v>1523471529.3162</v>
      </c>
      <c r="J21">
        <v>21</v>
      </c>
      <c r="K21">
        <v>0.50863999128341597</v>
      </c>
      <c r="P21">
        <v>1523470862.2848401</v>
      </c>
      <c r="Q21">
        <v>21</v>
      </c>
      <c r="R21">
        <v>0.693392693996429</v>
      </c>
      <c r="T21">
        <v>1523471213.3764</v>
      </c>
      <c r="U21">
        <v>21</v>
      </c>
      <c r="V21">
        <v>0.69300597906112604</v>
      </c>
      <c r="X21">
        <v>1523471529.3162</v>
      </c>
      <c r="Y21">
        <v>21</v>
      </c>
      <c r="Z21">
        <v>0.69309920072555498</v>
      </c>
    </row>
    <row r="22" spans="1:26" x14ac:dyDescent="0.25">
      <c r="A22">
        <v>1523471529.7441499</v>
      </c>
      <c r="B22">
        <v>22</v>
      </c>
      <c r="C22">
        <v>0.69306421279907204</v>
      </c>
      <c r="E22">
        <v>1523471213.84918</v>
      </c>
      <c r="F22">
        <v>22</v>
      </c>
      <c r="G22">
        <v>0.51935815811157204</v>
      </c>
      <c r="I22">
        <v>1523471529.7441499</v>
      </c>
      <c r="J22">
        <v>22</v>
      </c>
      <c r="K22">
        <v>0.52104800939559903</v>
      </c>
      <c r="P22">
        <v>1523470862.7282701</v>
      </c>
      <c r="Q22">
        <v>22</v>
      </c>
      <c r="R22">
        <v>0.69339376688003496</v>
      </c>
      <c r="T22">
        <v>1523471213.84918</v>
      </c>
      <c r="U22">
        <v>22</v>
      </c>
      <c r="V22">
        <v>0.69291955232620195</v>
      </c>
      <c r="X22">
        <v>1523471529.7441499</v>
      </c>
      <c r="Y22">
        <v>22</v>
      </c>
      <c r="Z22">
        <v>0.69306421279907204</v>
      </c>
    </row>
    <row r="23" spans="1:26" x14ac:dyDescent="0.25">
      <c r="A23">
        <v>1523471530.1740601</v>
      </c>
      <c r="B23">
        <v>23</v>
      </c>
      <c r="C23">
        <v>0.69308763742446899</v>
      </c>
      <c r="E23">
        <v>1523471214.3219399</v>
      </c>
      <c r="F23">
        <v>23</v>
      </c>
      <c r="G23">
        <v>0.51809287071228005</v>
      </c>
      <c r="I23">
        <v>1523471530.1740601</v>
      </c>
      <c r="J23">
        <v>23</v>
      </c>
      <c r="K23">
        <v>0.51929211616516102</v>
      </c>
      <c r="P23">
        <v>1523470863.15275</v>
      </c>
      <c r="Q23">
        <v>23</v>
      </c>
      <c r="R23">
        <v>0.69340258836746205</v>
      </c>
      <c r="T23">
        <v>1523471214.3219399</v>
      </c>
      <c r="U23">
        <v>23</v>
      </c>
      <c r="V23">
        <v>0.69295883178710904</v>
      </c>
      <c r="X23">
        <v>1523471530.1740601</v>
      </c>
      <c r="Y23">
        <v>23</v>
      </c>
      <c r="Z23">
        <v>0.69308763742446899</v>
      </c>
    </row>
    <row r="24" spans="1:26" x14ac:dyDescent="0.25">
      <c r="A24">
        <v>1523471530.59725</v>
      </c>
      <c r="B24">
        <v>24</v>
      </c>
      <c r="C24">
        <v>0.69305908679962103</v>
      </c>
      <c r="E24">
        <v>1523471214.7941899</v>
      </c>
      <c r="F24">
        <v>24</v>
      </c>
      <c r="G24">
        <v>0.51300424337386996</v>
      </c>
      <c r="I24">
        <v>1523471530.59725</v>
      </c>
      <c r="J24">
        <v>24</v>
      </c>
      <c r="K24">
        <v>0.51949119567871005</v>
      </c>
      <c r="P24">
        <v>1523470863.5746701</v>
      </c>
      <c r="Q24">
        <v>24</v>
      </c>
      <c r="R24">
        <v>0.69335597753524703</v>
      </c>
      <c r="T24">
        <v>1523471214.7941899</v>
      </c>
      <c r="U24">
        <v>24</v>
      </c>
      <c r="V24">
        <v>0.69300782680511397</v>
      </c>
      <c r="X24">
        <v>1523471530.59725</v>
      </c>
      <c r="Y24">
        <v>24</v>
      </c>
      <c r="Z24">
        <v>0.69305908679962103</v>
      </c>
    </row>
    <row r="25" spans="1:26" x14ac:dyDescent="0.25">
      <c r="A25">
        <v>1523471531.04705</v>
      </c>
      <c r="B25">
        <v>25</v>
      </c>
      <c r="C25">
        <v>0.69304901361465399</v>
      </c>
      <c r="E25">
        <v>1523471215.2574501</v>
      </c>
      <c r="F25">
        <v>25</v>
      </c>
      <c r="G25">
        <v>0.51763945817947299</v>
      </c>
      <c r="I25">
        <v>1523471531.04705</v>
      </c>
      <c r="J25">
        <v>25</v>
      </c>
      <c r="K25">
        <v>0.515539050102233</v>
      </c>
      <c r="P25">
        <v>1523470864.01021</v>
      </c>
      <c r="Q25">
        <v>25</v>
      </c>
      <c r="R25">
        <v>0.69327169656753496</v>
      </c>
      <c r="T25">
        <v>1523471215.2574501</v>
      </c>
      <c r="U25">
        <v>25</v>
      </c>
      <c r="V25">
        <v>0.69301325082778897</v>
      </c>
      <c r="X25">
        <v>1523471531.04705</v>
      </c>
      <c r="Y25">
        <v>25</v>
      </c>
      <c r="Z25">
        <v>0.69304901361465399</v>
      </c>
    </row>
    <row r="26" spans="1:26" x14ac:dyDescent="0.25">
      <c r="A26">
        <v>1523471531.49104</v>
      </c>
      <c r="B26">
        <v>26</v>
      </c>
      <c r="C26">
        <v>0.69302338361740101</v>
      </c>
      <c r="E26">
        <v>1523471215.73823</v>
      </c>
      <c r="F26">
        <v>26</v>
      </c>
      <c r="G26">
        <v>0.50502902269363403</v>
      </c>
      <c r="I26">
        <v>1523471531.49104</v>
      </c>
      <c r="J26">
        <v>26</v>
      </c>
      <c r="K26">
        <v>0.52863162755966098</v>
      </c>
      <c r="P26">
        <v>1523470864.4471099</v>
      </c>
      <c r="Q26">
        <v>26</v>
      </c>
      <c r="R26">
        <v>0.69319653511047297</v>
      </c>
      <c r="T26">
        <v>1523471215.73823</v>
      </c>
      <c r="U26">
        <v>26</v>
      </c>
      <c r="V26">
        <v>0.69299542903900102</v>
      </c>
      <c r="X26">
        <v>1523471531.49104</v>
      </c>
      <c r="Y26">
        <v>26</v>
      </c>
      <c r="Z26">
        <v>0.69302338361740101</v>
      </c>
    </row>
    <row r="27" spans="1:26" x14ac:dyDescent="0.25">
      <c r="A27">
        <v>1523471531.9572799</v>
      </c>
      <c r="B27">
        <v>27</v>
      </c>
      <c r="C27">
        <v>0.69302457571029596</v>
      </c>
      <c r="E27">
        <v>1523471216.25911</v>
      </c>
      <c r="F27">
        <v>27</v>
      </c>
      <c r="G27">
        <v>0.496021568775177</v>
      </c>
      <c r="I27">
        <v>1523471531.9572799</v>
      </c>
      <c r="J27">
        <v>27</v>
      </c>
      <c r="K27">
        <v>0.52769780158996504</v>
      </c>
      <c r="P27">
        <v>1523470864.91591</v>
      </c>
      <c r="Q27">
        <v>27</v>
      </c>
      <c r="R27">
        <v>0.69309526681900002</v>
      </c>
      <c r="T27">
        <v>1523471216.25911</v>
      </c>
      <c r="U27">
        <v>27</v>
      </c>
      <c r="V27">
        <v>0.69302314519882202</v>
      </c>
      <c r="X27">
        <v>1523471531.9572799</v>
      </c>
      <c r="Y27">
        <v>27</v>
      </c>
      <c r="Z27">
        <v>0.69302457571029596</v>
      </c>
    </row>
    <row r="28" spans="1:26" x14ac:dyDescent="0.25">
      <c r="A28">
        <v>1523471532.4145</v>
      </c>
      <c r="B28">
        <v>28</v>
      </c>
      <c r="C28">
        <v>0.69306474924087502</v>
      </c>
      <c r="E28">
        <v>1523471216.7163301</v>
      </c>
      <c r="F28">
        <v>28</v>
      </c>
      <c r="G28">
        <v>0.50076615810394198</v>
      </c>
      <c r="I28">
        <v>1523471532.4145</v>
      </c>
      <c r="J28">
        <v>28</v>
      </c>
      <c r="K28">
        <v>0.51452332735061601</v>
      </c>
      <c r="P28">
        <v>1523470865.35783</v>
      </c>
      <c r="Q28">
        <v>28</v>
      </c>
      <c r="R28">
        <v>0.69331806898116999</v>
      </c>
      <c r="T28">
        <v>1523471216.7163301</v>
      </c>
      <c r="U28">
        <v>28</v>
      </c>
      <c r="V28">
        <v>0.693026423454284</v>
      </c>
      <c r="X28">
        <v>1523471532.4145</v>
      </c>
      <c r="Y28">
        <v>28</v>
      </c>
      <c r="Z28">
        <v>0.69306474924087502</v>
      </c>
    </row>
    <row r="29" spans="1:26" x14ac:dyDescent="0.25">
      <c r="A29">
        <v>1523471532.8278999</v>
      </c>
      <c r="B29">
        <v>29</v>
      </c>
      <c r="C29">
        <v>0.69307589530944802</v>
      </c>
      <c r="E29">
        <v>1523471217.18958</v>
      </c>
      <c r="F29">
        <v>29</v>
      </c>
      <c r="G29">
        <v>0.51274198293685902</v>
      </c>
      <c r="I29">
        <v>1523471532.8278999</v>
      </c>
      <c r="J29">
        <v>29</v>
      </c>
      <c r="K29">
        <v>0.52558523416519098</v>
      </c>
      <c r="P29">
        <v>1523470865.79462</v>
      </c>
      <c r="Q29">
        <v>29</v>
      </c>
      <c r="R29">
        <v>0.69333183765411299</v>
      </c>
      <c r="T29">
        <v>1523471217.18958</v>
      </c>
      <c r="U29">
        <v>29</v>
      </c>
      <c r="V29">
        <v>0.692923784255981</v>
      </c>
      <c r="X29">
        <v>1523471532.8278999</v>
      </c>
      <c r="Y29">
        <v>29</v>
      </c>
      <c r="Z29">
        <v>0.69307589530944802</v>
      </c>
    </row>
    <row r="30" spans="1:26" x14ac:dyDescent="0.25">
      <c r="A30">
        <v>1523471533.2371399</v>
      </c>
      <c r="B30">
        <v>30</v>
      </c>
      <c r="C30">
        <v>0.69310343265533403</v>
      </c>
      <c r="E30">
        <v>1523471217.64311</v>
      </c>
      <c r="F30">
        <v>30</v>
      </c>
      <c r="G30">
        <v>0.50735574960708596</v>
      </c>
      <c r="I30">
        <v>1523471533.2371399</v>
      </c>
      <c r="J30">
        <v>30</v>
      </c>
      <c r="K30">
        <v>0.53255188465118397</v>
      </c>
      <c r="P30">
        <v>1523470866.2142899</v>
      </c>
      <c r="Q30">
        <v>30</v>
      </c>
      <c r="R30">
        <v>0.69317519664764404</v>
      </c>
      <c r="T30">
        <v>1523471217.64311</v>
      </c>
      <c r="U30">
        <v>30</v>
      </c>
      <c r="V30">
        <v>0.69287467002868597</v>
      </c>
      <c r="X30">
        <v>1523471533.2371399</v>
      </c>
      <c r="Y30">
        <v>30</v>
      </c>
      <c r="Z30">
        <v>0.69310343265533403</v>
      </c>
    </row>
    <row r="31" spans="1:26" x14ac:dyDescent="0.25">
      <c r="A31">
        <v>1523471533.64732</v>
      </c>
      <c r="B31">
        <v>31</v>
      </c>
      <c r="C31">
        <v>0.69304537773132302</v>
      </c>
      <c r="E31">
        <v>1523471218.0861499</v>
      </c>
      <c r="F31">
        <v>31</v>
      </c>
      <c r="G31">
        <v>0.51027363538741999</v>
      </c>
      <c r="I31">
        <v>1523471533.64732</v>
      </c>
      <c r="J31">
        <v>31</v>
      </c>
      <c r="K31">
        <v>0.55388605594634999</v>
      </c>
      <c r="P31">
        <v>1523470866.6322899</v>
      </c>
      <c r="Q31">
        <v>31</v>
      </c>
      <c r="R31">
        <v>0.69310849905014005</v>
      </c>
      <c r="T31">
        <v>1523471218.0861499</v>
      </c>
      <c r="U31">
        <v>31</v>
      </c>
      <c r="V31">
        <v>0.69286113977432195</v>
      </c>
      <c r="X31">
        <v>1523471533.64732</v>
      </c>
      <c r="Y31">
        <v>31</v>
      </c>
      <c r="Z31">
        <v>0.69304537773132302</v>
      </c>
    </row>
    <row r="32" spans="1:26" x14ac:dyDescent="0.25">
      <c r="A32">
        <v>1523471534.07745</v>
      </c>
      <c r="B32">
        <v>32</v>
      </c>
      <c r="C32">
        <v>0.69302976131439198</v>
      </c>
      <c r="E32">
        <v>1523471218.5327799</v>
      </c>
      <c r="F32">
        <v>32</v>
      </c>
      <c r="G32">
        <v>0.51583707332610995</v>
      </c>
      <c r="I32">
        <v>1523471534.07745</v>
      </c>
      <c r="J32">
        <v>32</v>
      </c>
      <c r="K32">
        <v>0.54288667440414395</v>
      </c>
      <c r="P32">
        <v>1523470867.0792899</v>
      </c>
      <c r="Q32">
        <v>32</v>
      </c>
      <c r="R32">
        <v>0.69327360391616799</v>
      </c>
      <c r="T32">
        <v>1523471218.5327799</v>
      </c>
      <c r="U32">
        <v>32</v>
      </c>
      <c r="V32">
        <v>0.69289648532867398</v>
      </c>
      <c r="X32">
        <v>1523471534.07745</v>
      </c>
      <c r="Y32">
        <v>32</v>
      </c>
      <c r="Z32">
        <v>0.69302976131439198</v>
      </c>
    </row>
    <row r="33" spans="1:26" x14ac:dyDescent="0.25">
      <c r="A33">
        <v>1523471534.4902699</v>
      </c>
      <c r="B33">
        <v>33</v>
      </c>
      <c r="C33">
        <v>0.69300591945648105</v>
      </c>
      <c r="E33">
        <v>1523471218.96469</v>
      </c>
      <c r="F33">
        <v>33</v>
      </c>
      <c r="G33">
        <v>0.51675087213516202</v>
      </c>
      <c r="I33">
        <v>1523471534.4902699</v>
      </c>
      <c r="J33">
        <v>33</v>
      </c>
      <c r="K33">
        <v>0.54554569721221902</v>
      </c>
      <c r="P33">
        <v>1523470867.51684</v>
      </c>
      <c r="Q33">
        <v>33</v>
      </c>
      <c r="R33">
        <v>0.69311225414276101</v>
      </c>
      <c r="T33">
        <v>1523471218.96469</v>
      </c>
      <c r="U33">
        <v>33</v>
      </c>
      <c r="V33">
        <v>0.69290196895599299</v>
      </c>
      <c r="X33">
        <v>1523471534.4902699</v>
      </c>
      <c r="Y33">
        <v>33</v>
      </c>
      <c r="Z33">
        <v>0.69300591945648105</v>
      </c>
    </row>
    <row r="34" spans="1:26" x14ac:dyDescent="0.25">
      <c r="A34">
        <v>1523471534.8963499</v>
      </c>
      <c r="B34">
        <v>34</v>
      </c>
      <c r="C34">
        <v>0.69300198554992598</v>
      </c>
      <c r="E34">
        <v>1523471219.4119101</v>
      </c>
      <c r="F34">
        <v>34</v>
      </c>
      <c r="G34">
        <v>0.50994712114334095</v>
      </c>
      <c r="I34">
        <v>1523471534.8963499</v>
      </c>
      <c r="J34">
        <v>34</v>
      </c>
      <c r="K34">
        <v>0.54542875289916903</v>
      </c>
      <c r="P34">
        <v>1523470867.9395399</v>
      </c>
      <c r="Q34">
        <v>34</v>
      </c>
      <c r="R34">
        <v>0.69311416149139404</v>
      </c>
      <c r="T34">
        <v>1523471219.4119101</v>
      </c>
      <c r="U34">
        <v>34</v>
      </c>
      <c r="V34">
        <v>0.69299829006195002</v>
      </c>
      <c r="X34">
        <v>1523471534.8963499</v>
      </c>
      <c r="Y34">
        <v>34</v>
      </c>
      <c r="Z34">
        <v>0.69300198554992598</v>
      </c>
    </row>
    <row r="35" spans="1:26" x14ac:dyDescent="0.25">
      <c r="A35">
        <v>1523471535.3220899</v>
      </c>
      <c r="B35">
        <v>35</v>
      </c>
      <c r="C35">
        <v>0.69300878047943104</v>
      </c>
      <c r="E35">
        <v>1523471219.84973</v>
      </c>
      <c r="F35">
        <v>35</v>
      </c>
      <c r="G35">
        <v>0.51728379726409901</v>
      </c>
      <c r="I35">
        <v>1523471535.3220899</v>
      </c>
      <c r="J35">
        <v>35</v>
      </c>
      <c r="K35">
        <v>0.52754831314086903</v>
      </c>
      <c r="P35">
        <v>1523470868.3837099</v>
      </c>
      <c r="Q35">
        <v>35</v>
      </c>
      <c r="R35">
        <v>0.69314604997634799</v>
      </c>
      <c r="T35">
        <v>1523471219.84973</v>
      </c>
      <c r="U35">
        <v>35</v>
      </c>
      <c r="V35">
        <v>0.69298583269119196</v>
      </c>
      <c r="X35">
        <v>1523471535.3220899</v>
      </c>
      <c r="Y35">
        <v>35</v>
      </c>
      <c r="Z35">
        <v>0.69300878047943104</v>
      </c>
    </row>
    <row r="36" spans="1:26" x14ac:dyDescent="0.25">
      <c r="A36">
        <v>1523471535.75648</v>
      </c>
      <c r="B36">
        <v>36</v>
      </c>
      <c r="C36">
        <v>0.692962706089019</v>
      </c>
      <c r="E36">
        <v>1523471220.28808</v>
      </c>
      <c r="F36">
        <v>36</v>
      </c>
      <c r="G36">
        <v>0.51477122306823697</v>
      </c>
      <c r="I36">
        <v>1523471535.75648</v>
      </c>
      <c r="J36">
        <v>36</v>
      </c>
      <c r="K36">
        <v>0.52702707052230802</v>
      </c>
      <c r="P36">
        <v>1523470868.82902</v>
      </c>
      <c r="Q36">
        <v>36</v>
      </c>
      <c r="R36">
        <v>0.69317930936813299</v>
      </c>
      <c r="T36">
        <v>1523471220.28808</v>
      </c>
      <c r="U36">
        <v>36</v>
      </c>
      <c r="V36">
        <v>0.69299358129501298</v>
      </c>
      <c r="X36">
        <v>1523471535.75648</v>
      </c>
      <c r="Y36">
        <v>36</v>
      </c>
      <c r="Z36">
        <v>0.692962706089019</v>
      </c>
    </row>
    <row r="37" spans="1:26" x14ac:dyDescent="0.25">
      <c r="A37">
        <v>1523471536.16787</v>
      </c>
      <c r="B37">
        <v>37</v>
      </c>
      <c r="C37">
        <v>0.69301837682723999</v>
      </c>
      <c r="E37">
        <v>1523471220.7511599</v>
      </c>
      <c r="F37">
        <v>37</v>
      </c>
      <c r="G37">
        <v>0.52781695127487105</v>
      </c>
      <c r="I37">
        <v>1523471536.16787</v>
      </c>
      <c r="J37">
        <v>37</v>
      </c>
      <c r="K37">
        <v>0.51362168788909901</v>
      </c>
      <c r="P37">
        <v>1523470869.2576499</v>
      </c>
      <c r="Q37">
        <v>37</v>
      </c>
      <c r="R37">
        <v>0.69318097829818703</v>
      </c>
      <c r="T37">
        <v>1523471220.7511599</v>
      </c>
      <c r="U37">
        <v>37</v>
      </c>
      <c r="V37">
        <v>0.69293922185897805</v>
      </c>
      <c r="X37">
        <v>1523471536.16787</v>
      </c>
      <c r="Y37">
        <v>37</v>
      </c>
      <c r="Z37">
        <v>0.69301837682723999</v>
      </c>
    </row>
    <row r="38" spans="1:26" x14ac:dyDescent="0.25">
      <c r="A38">
        <v>1523471536.5724399</v>
      </c>
      <c r="B38">
        <v>38</v>
      </c>
      <c r="C38">
        <v>0.69301593303680398</v>
      </c>
      <c r="E38">
        <v>1523471221.18819</v>
      </c>
      <c r="F38">
        <v>38</v>
      </c>
      <c r="G38">
        <v>0.52530926465988104</v>
      </c>
      <c r="I38">
        <v>1523471536.5724399</v>
      </c>
      <c r="J38">
        <v>38</v>
      </c>
      <c r="K38">
        <v>0.52073919773101796</v>
      </c>
      <c r="P38">
        <v>1523470869.7135999</v>
      </c>
      <c r="Q38">
        <v>38</v>
      </c>
      <c r="R38">
        <v>0.69306689500808705</v>
      </c>
      <c r="T38">
        <v>1523471221.18819</v>
      </c>
      <c r="U38">
        <v>38</v>
      </c>
      <c r="V38">
        <v>0.69290971755981401</v>
      </c>
      <c r="X38">
        <v>1523471536.5724399</v>
      </c>
      <c r="Y38">
        <v>38</v>
      </c>
      <c r="Z38">
        <v>0.69301593303680398</v>
      </c>
    </row>
    <row r="39" spans="1:26" x14ac:dyDescent="0.25">
      <c r="A39">
        <v>1523471537.0309501</v>
      </c>
      <c r="B39">
        <v>39</v>
      </c>
      <c r="C39">
        <v>0.69301551580428999</v>
      </c>
      <c r="E39">
        <v>1523471221.6213801</v>
      </c>
      <c r="F39">
        <v>39</v>
      </c>
      <c r="G39">
        <v>0.52716493606567305</v>
      </c>
      <c r="I39">
        <v>1523471537.0309501</v>
      </c>
      <c r="J39">
        <v>39</v>
      </c>
      <c r="K39">
        <v>0.53112953901290805</v>
      </c>
      <c r="P39">
        <v>1523470870.1363599</v>
      </c>
      <c r="Q39">
        <v>39</v>
      </c>
      <c r="R39">
        <v>0.69294804334640503</v>
      </c>
      <c r="T39">
        <v>1523471221.6213801</v>
      </c>
      <c r="U39">
        <v>39</v>
      </c>
      <c r="V39">
        <v>0.69289392232894897</v>
      </c>
      <c r="X39">
        <v>1523471537.0309501</v>
      </c>
      <c r="Y39">
        <v>39</v>
      </c>
      <c r="Z39">
        <v>0.69301551580428999</v>
      </c>
    </row>
    <row r="40" spans="1:26" x14ac:dyDescent="0.25">
      <c r="A40">
        <v>1523471537.45735</v>
      </c>
      <c r="B40">
        <v>40</v>
      </c>
      <c r="C40">
        <v>0.69299060106277399</v>
      </c>
      <c r="E40">
        <v>1523471222.06722</v>
      </c>
      <c r="F40">
        <v>40</v>
      </c>
      <c r="G40">
        <v>0.51363402605056696</v>
      </c>
      <c r="I40">
        <v>1523471537.45735</v>
      </c>
      <c r="J40">
        <v>40</v>
      </c>
      <c r="K40">
        <v>0.53654277324676503</v>
      </c>
      <c r="P40">
        <v>1523470870.60039</v>
      </c>
      <c r="Q40">
        <v>40</v>
      </c>
      <c r="R40">
        <v>0.69300758838653498</v>
      </c>
      <c r="T40">
        <v>1523471222.06722</v>
      </c>
      <c r="U40">
        <v>40</v>
      </c>
      <c r="V40">
        <v>0.69298398494720403</v>
      </c>
      <c r="X40">
        <v>1523471537.45735</v>
      </c>
      <c r="Y40">
        <v>40</v>
      </c>
      <c r="Z40">
        <v>0.69299060106277399</v>
      </c>
    </row>
    <row r="41" spans="1:26" x14ac:dyDescent="0.25">
      <c r="A41">
        <v>1523471537.8946099</v>
      </c>
      <c r="B41">
        <v>41</v>
      </c>
      <c r="C41">
        <v>0.69296592473983698</v>
      </c>
      <c r="E41">
        <v>1523471222.5250001</v>
      </c>
      <c r="F41">
        <v>41</v>
      </c>
      <c r="G41">
        <v>0.51112979650497403</v>
      </c>
      <c r="I41">
        <v>1523471537.8946099</v>
      </c>
      <c r="J41">
        <v>41</v>
      </c>
      <c r="K41">
        <v>0.55646347999572698</v>
      </c>
      <c r="P41">
        <v>1523470871.0334799</v>
      </c>
      <c r="Q41">
        <v>41</v>
      </c>
      <c r="R41">
        <v>0.69310915470123202</v>
      </c>
      <c r="T41">
        <v>1523471222.5250001</v>
      </c>
      <c r="U41">
        <v>41</v>
      </c>
      <c r="V41">
        <v>0.69297665357589699</v>
      </c>
      <c r="X41">
        <v>1523471537.8946099</v>
      </c>
      <c r="Y41">
        <v>41</v>
      </c>
      <c r="Z41">
        <v>0.69296592473983698</v>
      </c>
    </row>
    <row r="42" spans="1:26" x14ac:dyDescent="0.25">
      <c r="A42">
        <v>1523471538.3074801</v>
      </c>
      <c r="B42">
        <v>42</v>
      </c>
      <c r="C42">
        <v>0.69287574291229204</v>
      </c>
      <c r="E42">
        <v>1523471223.0127599</v>
      </c>
      <c r="F42">
        <v>42</v>
      </c>
      <c r="G42">
        <v>0.50912642478942804</v>
      </c>
      <c r="I42">
        <v>1523471538.3074801</v>
      </c>
      <c r="J42">
        <v>42</v>
      </c>
      <c r="K42">
        <v>0.55530005693435602</v>
      </c>
      <c r="P42">
        <v>1523470871.46275</v>
      </c>
      <c r="Q42">
        <v>42</v>
      </c>
      <c r="R42">
        <v>0.69296866655349698</v>
      </c>
      <c r="T42">
        <v>1523471223.0127599</v>
      </c>
      <c r="U42">
        <v>42</v>
      </c>
      <c r="V42">
        <v>0.69297915697097701</v>
      </c>
      <c r="X42">
        <v>1523471538.3074801</v>
      </c>
      <c r="Y42">
        <v>42</v>
      </c>
      <c r="Z42">
        <v>0.69287574291229204</v>
      </c>
    </row>
    <row r="43" spans="1:26" x14ac:dyDescent="0.25">
      <c r="A43">
        <v>1523471538.71908</v>
      </c>
      <c r="B43">
        <v>43</v>
      </c>
      <c r="C43">
        <v>0.69290786981582597</v>
      </c>
      <c r="E43">
        <v>1523471223.4444301</v>
      </c>
      <c r="F43">
        <v>43</v>
      </c>
      <c r="G43">
        <v>0.51369237899780196</v>
      </c>
      <c r="I43">
        <v>1523471538.71908</v>
      </c>
      <c r="J43">
        <v>43</v>
      </c>
      <c r="K43">
        <v>0.541129469871521</v>
      </c>
      <c r="P43">
        <v>1523470871.90029</v>
      </c>
      <c r="Q43">
        <v>43</v>
      </c>
      <c r="R43">
        <v>0.69288980960845903</v>
      </c>
      <c r="T43">
        <v>1523471223.4444301</v>
      </c>
      <c r="U43">
        <v>43</v>
      </c>
      <c r="V43">
        <v>0.69297444820403997</v>
      </c>
      <c r="X43">
        <v>1523471538.71908</v>
      </c>
      <c r="Y43">
        <v>43</v>
      </c>
      <c r="Z43">
        <v>0.69290786981582597</v>
      </c>
    </row>
    <row r="44" spans="1:26" x14ac:dyDescent="0.25">
      <c r="A44">
        <v>1523471539.1389101</v>
      </c>
      <c r="B44">
        <v>44</v>
      </c>
      <c r="C44">
        <v>0.69285964965820301</v>
      </c>
      <c r="E44">
        <v>1523471223.8819799</v>
      </c>
      <c r="F44">
        <v>44</v>
      </c>
      <c r="G44">
        <v>0.50526487827301003</v>
      </c>
      <c r="I44">
        <v>1523471539.1389101</v>
      </c>
      <c r="J44">
        <v>44</v>
      </c>
      <c r="K44">
        <v>0.54526090621948198</v>
      </c>
      <c r="P44">
        <v>1523470872.3352399</v>
      </c>
      <c r="Q44">
        <v>44</v>
      </c>
      <c r="R44">
        <v>0.69297784566879195</v>
      </c>
      <c r="T44">
        <v>1523471223.8819799</v>
      </c>
      <c r="U44">
        <v>44</v>
      </c>
      <c r="V44">
        <v>0.69306087493896396</v>
      </c>
      <c r="X44">
        <v>1523471539.1389101</v>
      </c>
      <c r="Y44">
        <v>44</v>
      </c>
      <c r="Z44">
        <v>0.69285964965820301</v>
      </c>
    </row>
    <row r="45" spans="1:26" x14ac:dyDescent="0.25">
      <c r="A45">
        <v>1523471539.56323</v>
      </c>
      <c r="B45">
        <v>45</v>
      </c>
      <c r="C45">
        <v>0.69286423921585005</v>
      </c>
      <c r="E45">
        <v>1523471224.30828</v>
      </c>
      <c r="F45">
        <v>45</v>
      </c>
      <c r="G45">
        <v>0.50521987676620395</v>
      </c>
      <c r="I45">
        <v>1523471539.56323</v>
      </c>
      <c r="J45">
        <v>45</v>
      </c>
      <c r="K45">
        <v>0.53757506608963002</v>
      </c>
      <c r="P45">
        <v>1523470872.80404</v>
      </c>
      <c r="Q45">
        <v>45</v>
      </c>
      <c r="R45">
        <v>0.69307708740234297</v>
      </c>
      <c r="T45">
        <v>1523471224.30828</v>
      </c>
      <c r="U45">
        <v>45</v>
      </c>
      <c r="V45">
        <v>0.69308727979660001</v>
      </c>
      <c r="X45">
        <v>1523471539.56323</v>
      </c>
      <c r="Y45">
        <v>45</v>
      </c>
      <c r="Z45">
        <v>0.69286423921585005</v>
      </c>
    </row>
    <row r="46" spans="1:26" x14ac:dyDescent="0.25">
      <c r="A46">
        <v>1523471539.9567699</v>
      </c>
      <c r="B46">
        <v>46</v>
      </c>
      <c r="C46">
        <v>0.69297307729721003</v>
      </c>
      <c r="E46">
        <v>1523471224.7425101</v>
      </c>
      <c r="F46">
        <v>46</v>
      </c>
      <c r="G46">
        <v>0.50434988737106301</v>
      </c>
      <c r="I46">
        <v>1523471539.9567699</v>
      </c>
      <c r="J46">
        <v>46</v>
      </c>
      <c r="K46">
        <v>0.52547919750213601</v>
      </c>
      <c r="P46">
        <v>1523470873.2388301</v>
      </c>
      <c r="Q46">
        <v>46</v>
      </c>
      <c r="R46">
        <v>0.69314831495285001</v>
      </c>
      <c r="T46">
        <v>1523471224.7425101</v>
      </c>
      <c r="U46">
        <v>46</v>
      </c>
      <c r="V46">
        <v>0.69310998916625899</v>
      </c>
      <c r="X46">
        <v>1523471539.9567699</v>
      </c>
      <c r="Y46">
        <v>46</v>
      </c>
      <c r="Z46">
        <v>0.69297307729721003</v>
      </c>
    </row>
    <row r="47" spans="1:26" x14ac:dyDescent="0.25">
      <c r="A47">
        <v>1523471540.3958399</v>
      </c>
      <c r="B47">
        <v>47</v>
      </c>
      <c r="C47">
        <v>0.692981958389282</v>
      </c>
      <c r="E47">
        <v>1523471225.17466</v>
      </c>
      <c r="F47">
        <v>47</v>
      </c>
      <c r="G47">
        <v>0.49627444148063599</v>
      </c>
      <c r="I47">
        <v>1523471540.3958399</v>
      </c>
      <c r="J47">
        <v>47</v>
      </c>
      <c r="K47">
        <v>0.53276443481445301</v>
      </c>
      <c r="P47">
        <v>1523470873.6504099</v>
      </c>
      <c r="Q47">
        <v>47</v>
      </c>
      <c r="R47">
        <v>0.69318622350692705</v>
      </c>
      <c r="T47">
        <v>1523471225.17466</v>
      </c>
      <c r="U47">
        <v>47</v>
      </c>
      <c r="V47">
        <v>0.69313484430313099</v>
      </c>
      <c r="X47">
        <v>1523471540.3958399</v>
      </c>
      <c r="Y47">
        <v>47</v>
      </c>
      <c r="Z47">
        <v>0.692981958389282</v>
      </c>
    </row>
    <row r="48" spans="1:26" x14ac:dyDescent="0.25">
      <c r="A48">
        <v>1523471540.7994201</v>
      </c>
      <c r="B48">
        <v>48</v>
      </c>
      <c r="C48">
        <v>0.693012654781341</v>
      </c>
      <c r="E48">
        <v>1523471225.6173699</v>
      </c>
      <c r="F48">
        <v>48</v>
      </c>
      <c r="G48">
        <v>0.494462490081787</v>
      </c>
      <c r="I48">
        <v>1523471540.7994201</v>
      </c>
      <c r="J48">
        <v>48</v>
      </c>
      <c r="K48">
        <v>0.52910584211349398</v>
      </c>
      <c r="P48">
        <v>1523470874.0810699</v>
      </c>
      <c r="Q48">
        <v>48</v>
      </c>
      <c r="R48">
        <v>0.69323313236236495</v>
      </c>
      <c r="T48">
        <v>1523471225.6173699</v>
      </c>
      <c r="U48">
        <v>48</v>
      </c>
      <c r="V48">
        <v>0.69321131706237704</v>
      </c>
      <c r="X48">
        <v>1523471540.7994201</v>
      </c>
      <c r="Y48">
        <v>48</v>
      </c>
      <c r="Z48">
        <v>0.693012654781341</v>
      </c>
    </row>
    <row r="49" spans="1:26" x14ac:dyDescent="0.25">
      <c r="A49">
        <v>1523471541.2054</v>
      </c>
      <c r="B49">
        <v>49</v>
      </c>
      <c r="C49">
        <v>0.69305354356765703</v>
      </c>
      <c r="E49">
        <v>1523471226.029</v>
      </c>
      <c r="F49">
        <v>49</v>
      </c>
      <c r="G49">
        <v>0.49612629413604697</v>
      </c>
      <c r="I49">
        <v>1523471541.2054</v>
      </c>
      <c r="J49">
        <v>49</v>
      </c>
      <c r="K49">
        <v>0.51424700021743697</v>
      </c>
      <c r="P49">
        <v>1523470874.5369101</v>
      </c>
      <c r="Q49">
        <v>49</v>
      </c>
      <c r="R49">
        <v>0.69327431917190496</v>
      </c>
      <c r="T49">
        <v>1523471226.029</v>
      </c>
      <c r="U49">
        <v>49</v>
      </c>
      <c r="V49">
        <v>0.69317984580993597</v>
      </c>
      <c r="X49">
        <v>1523471541.2054</v>
      </c>
      <c r="Y49">
        <v>49</v>
      </c>
      <c r="Z49">
        <v>0.69305354356765703</v>
      </c>
    </row>
    <row r="50" spans="1:26" x14ac:dyDescent="0.25">
      <c r="A50">
        <v>1523471541.6517401</v>
      </c>
      <c r="B50">
        <v>50</v>
      </c>
      <c r="C50">
        <v>0.69306677579879705</v>
      </c>
      <c r="E50">
        <v>1523471226.47612</v>
      </c>
      <c r="F50">
        <v>50</v>
      </c>
      <c r="G50">
        <v>0.502158403396606</v>
      </c>
      <c r="I50">
        <v>1523471541.6517401</v>
      </c>
      <c r="J50">
        <v>50</v>
      </c>
      <c r="K50">
        <v>0.52212244272232</v>
      </c>
      <c r="P50">
        <v>1523470874.94592</v>
      </c>
      <c r="Q50">
        <v>50</v>
      </c>
      <c r="R50">
        <v>0.69331926107406605</v>
      </c>
      <c r="T50">
        <v>1523471226.47612</v>
      </c>
      <c r="U50">
        <v>50</v>
      </c>
      <c r="V50">
        <v>0.69314736127853305</v>
      </c>
      <c r="X50">
        <v>1523471541.6517401</v>
      </c>
      <c r="Y50">
        <v>50</v>
      </c>
      <c r="Z50">
        <v>0.69306677579879705</v>
      </c>
    </row>
    <row r="51" spans="1:26" x14ac:dyDescent="0.25">
      <c r="A51">
        <v>1523471542.0884399</v>
      </c>
      <c r="B51">
        <v>51</v>
      </c>
      <c r="C51">
        <v>0.69304633140563898</v>
      </c>
      <c r="E51">
        <v>1523471226.9136701</v>
      </c>
      <c r="F51">
        <v>51</v>
      </c>
      <c r="G51">
        <v>0.495727449655532</v>
      </c>
      <c r="I51">
        <v>1523471542.0884399</v>
      </c>
      <c r="J51">
        <v>51</v>
      </c>
      <c r="K51">
        <v>0.52561223506927401</v>
      </c>
      <c r="P51">
        <v>1523470875.36796</v>
      </c>
      <c r="Q51">
        <v>51</v>
      </c>
      <c r="R51">
        <v>0.69334179162979104</v>
      </c>
      <c r="T51">
        <v>1523471226.9136701</v>
      </c>
      <c r="U51">
        <v>51</v>
      </c>
      <c r="V51">
        <v>0.69320446252822798</v>
      </c>
      <c r="X51">
        <v>1523471542.0884399</v>
      </c>
      <c r="Y51">
        <v>51</v>
      </c>
      <c r="Z51">
        <v>0.69304633140563898</v>
      </c>
    </row>
    <row r="52" spans="1:26" x14ac:dyDescent="0.25">
      <c r="A52">
        <v>1523471542.4955001</v>
      </c>
      <c r="B52">
        <v>52</v>
      </c>
      <c r="C52">
        <v>0.69295996427536</v>
      </c>
      <c r="E52">
        <v>1523471227.3964701</v>
      </c>
      <c r="F52">
        <v>52</v>
      </c>
      <c r="G52">
        <v>0.498618334531784</v>
      </c>
      <c r="I52">
        <v>1523471542.4955001</v>
      </c>
      <c r="J52">
        <v>52</v>
      </c>
      <c r="K52">
        <v>0.52927041053771895</v>
      </c>
      <c r="P52">
        <v>1523470875.78988</v>
      </c>
      <c r="Q52">
        <v>52</v>
      </c>
      <c r="R52">
        <v>0.69338601827621404</v>
      </c>
      <c r="T52">
        <v>1523471227.3964701</v>
      </c>
      <c r="U52">
        <v>52</v>
      </c>
      <c r="V52">
        <v>0.693154156208038</v>
      </c>
      <c r="X52">
        <v>1523471542.4955001</v>
      </c>
      <c r="Y52">
        <v>52</v>
      </c>
      <c r="Z52">
        <v>0.69295996427536</v>
      </c>
    </row>
    <row r="53" spans="1:26" x14ac:dyDescent="0.25">
      <c r="A53">
        <v>1523471542.8926899</v>
      </c>
      <c r="B53">
        <v>53</v>
      </c>
      <c r="C53">
        <v>0.69297897815704301</v>
      </c>
      <c r="E53">
        <v>1523471227.85642</v>
      </c>
      <c r="F53">
        <v>53</v>
      </c>
      <c r="G53">
        <v>0.50546151399612405</v>
      </c>
      <c r="I53">
        <v>1523471542.8926899</v>
      </c>
      <c r="J53">
        <v>53</v>
      </c>
      <c r="K53">
        <v>0.53011578321456898</v>
      </c>
      <c r="P53">
        <v>1523470876.2291901</v>
      </c>
      <c r="Q53">
        <v>53</v>
      </c>
      <c r="R53">
        <v>0.69340205192565896</v>
      </c>
      <c r="T53">
        <v>1523471227.85642</v>
      </c>
      <c r="U53">
        <v>53</v>
      </c>
      <c r="V53">
        <v>0.69310438632964999</v>
      </c>
      <c r="X53">
        <v>1523471542.8926899</v>
      </c>
      <c r="Y53">
        <v>53</v>
      </c>
      <c r="Z53">
        <v>0.69297897815704301</v>
      </c>
    </row>
    <row r="54" spans="1:26" x14ac:dyDescent="0.25">
      <c r="A54">
        <v>1523471543.3190801</v>
      </c>
      <c r="B54">
        <v>54</v>
      </c>
      <c r="C54">
        <v>0.69301521778106601</v>
      </c>
      <c r="E54">
        <v>1523471228.29579</v>
      </c>
      <c r="F54">
        <v>54</v>
      </c>
      <c r="G54">
        <v>0.50321710109710605</v>
      </c>
      <c r="I54">
        <v>1523471543.3190801</v>
      </c>
      <c r="J54">
        <v>54</v>
      </c>
      <c r="K54">
        <v>0.52792155742645197</v>
      </c>
      <c r="P54">
        <v>1523470876.6511199</v>
      </c>
      <c r="Q54">
        <v>54</v>
      </c>
      <c r="R54">
        <v>0.69328135251998901</v>
      </c>
      <c r="T54">
        <v>1523471228.29579</v>
      </c>
      <c r="U54">
        <v>54</v>
      </c>
      <c r="V54">
        <v>0.69308465719223</v>
      </c>
      <c r="X54">
        <v>1523471543.3190801</v>
      </c>
      <c r="Y54">
        <v>54</v>
      </c>
      <c r="Z54">
        <v>0.69301521778106601</v>
      </c>
    </row>
    <row r="55" spans="1:26" x14ac:dyDescent="0.25">
      <c r="A55">
        <v>1523471543.7374899</v>
      </c>
      <c r="B55">
        <v>55</v>
      </c>
      <c r="C55">
        <v>0.69304150342941195</v>
      </c>
      <c r="E55">
        <v>1523471228.7228701</v>
      </c>
      <c r="F55">
        <v>55</v>
      </c>
      <c r="G55">
        <v>0.49918609857559199</v>
      </c>
      <c r="I55">
        <v>1523471543.7374899</v>
      </c>
      <c r="J55">
        <v>55</v>
      </c>
      <c r="K55">
        <v>0.52250421047210605</v>
      </c>
      <c r="P55">
        <v>1523470877.0796499</v>
      </c>
      <c r="Q55">
        <v>55</v>
      </c>
      <c r="R55">
        <v>0.69323956966400102</v>
      </c>
      <c r="T55">
        <v>1523471228.7228701</v>
      </c>
      <c r="U55">
        <v>55</v>
      </c>
      <c r="V55">
        <v>0.69315093755722001</v>
      </c>
      <c r="X55">
        <v>1523471543.7374899</v>
      </c>
      <c r="Y55">
        <v>55</v>
      </c>
      <c r="Z55">
        <v>0.69304150342941195</v>
      </c>
    </row>
    <row r="56" spans="1:26" x14ac:dyDescent="0.25">
      <c r="A56">
        <v>1523471544.14853</v>
      </c>
      <c r="B56">
        <v>56</v>
      </c>
      <c r="C56">
        <v>0.693007051944732</v>
      </c>
      <c r="E56">
        <v>1523471229.16734</v>
      </c>
      <c r="F56">
        <v>56</v>
      </c>
      <c r="G56">
        <v>0.49508181214332497</v>
      </c>
      <c r="I56">
        <v>1523471544.14853</v>
      </c>
      <c r="J56">
        <v>56</v>
      </c>
      <c r="K56">
        <v>0.52566766738891602</v>
      </c>
      <c r="P56">
        <v>1523470877.49931</v>
      </c>
      <c r="Q56">
        <v>56</v>
      </c>
      <c r="R56">
        <v>0.69329059123992898</v>
      </c>
      <c r="T56">
        <v>1523471229.16734</v>
      </c>
      <c r="U56">
        <v>56</v>
      </c>
      <c r="V56">
        <v>0.69318825006484897</v>
      </c>
      <c r="X56">
        <v>1523471544.14853</v>
      </c>
      <c r="Y56">
        <v>56</v>
      </c>
      <c r="Z56">
        <v>0.693007051944732</v>
      </c>
    </row>
    <row r="57" spans="1:26" x14ac:dyDescent="0.25">
      <c r="A57">
        <v>1523471544.5575299</v>
      </c>
      <c r="B57">
        <v>57</v>
      </c>
      <c r="C57">
        <v>0.69292211532592696</v>
      </c>
      <c r="E57">
        <v>1523471229.59847</v>
      </c>
      <c r="F57">
        <v>57</v>
      </c>
      <c r="G57">
        <v>0.492301255464553</v>
      </c>
      <c r="I57">
        <v>1523471544.5575299</v>
      </c>
      <c r="J57">
        <v>57</v>
      </c>
      <c r="K57">
        <v>0.53180599212646396</v>
      </c>
      <c r="P57">
        <v>1523470877.9291201</v>
      </c>
      <c r="Q57">
        <v>57</v>
      </c>
      <c r="R57">
        <v>0.69327402114868097</v>
      </c>
      <c r="T57">
        <v>1523471229.59847</v>
      </c>
      <c r="U57">
        <v>57</v>
      </c>
      <c r="V57">
        <v>0.69316947460174505</v>
      </c>
      <c r="X57">
        <v>1523471544.5575299</v>
      </c>
      <c r="Y57">
        <v>57</v>
      </c>
      <c r="Z57">
        <v>0.69292211532592696</v>
      </c>
    </row>
    <row r="58" spans="1:26" x14ac:dyDescent="0.25">
      <c r="A58">
        <v>1523471544.9539499</v>
      </c>
      <c r="B58">
        <v>58</v>
      </c>
      <c r="C58">
        <v>0.69290518760681097</v>
      </c>
      <c r="E58">
        <v>1523471230.04269</v>
      </c>
      <c r="F58">
        <v>58</v>
      </c>
      <c r="G58">
        <v>0.49403288960456798</v>
      </c>
      <c r="I58">
        <v>1523471544.9539499</v>
      </c>
      <c r="J58">
        <v>58</v>
      </c>
      <c r="K58">
        <v>0.53224152326583796</v>
      </c>
      <c r="P58">
        <v>1523470878.3390801</v>
      </c>
      <c r="Q58">
        <v>58</v>
      </c>
      <c r="R58">
        <v>0.69312316179275502</v>
      </c>
      <c r="T58">
        <v>1523471230.04269</v>
      </c>
      <c r="U58">
        <v>58</v>
      </c>
      <c r="V58">
        <v>0.69316160678863503</v>
      </c>
      <c r="X58">
        <v>1523471544.9539499</v>
      </c>
      <c r="Y58">
        <v>58</v>
      </c>
      <c r="Z58">
        <v>0.69290518760681097</v>
      </c>
    </row>
    <row r="59" spans="1:26" x14ac:dyDescent="0.25">
      <c r="A59">
        <v>1523471545.3745</v>
      </c>
      <c r="B59">
        <v>59</v>
      </c>
      <c r="C59">
        <v>0.692890584468841</v>
      </c>
      <c r="E59">
        <v>1523471230.4727399</v>
      </c>
      <c r="F59">
        <v>59</v>
      </c>
      <c r="G59">
        <v>0.49886429309844899</v>
      </c>
      <c r="I59">
        <v>1523471545.3745</v>
      </c>
      <c r="J59">
        <v>59</v>
      </c>
      <c r="K59">
        <v>0.53462702035903897</v>
      </c>
      <c r="P59">
        <v>1523470878.7922499</v>
      </c>
      <c r="Q59">
        <v>59</v>
      </c>
      <c r="R59">
        <v>0.69298619031906095</v>
      </c>
      <c r="T59">
        <v>1523471230.4727399</v>
      </c>
      <c r="U59">
        <v>59</v>
      </c>
      <c r="V59">
        <v>0.69318860769271795</v>
      </c>
      <c r="X59">
        <v>1523471545.3745</v>
      </c>
      <c r="Y59">
        <v>59</v>
      </c>
      <c r="Z59">
        <v>0.692890584468841</v>
      </c>
    </row>
    <row r="60" spans="1:26" x14ac:dyDescent="0.25">
      <c r="A60">
        <v>1523471545.7686501</v>
      </c>
      <c r="B60">
        <v>60</v>
      </c>
      <c r="C60">
        <v>0.69288808107376099</v>
      </c>
      <c r="E60">
        <v>1523471230.9080801</v>
      </c>
      <c r="F60">
        <v>60</v>
      </c>
      <c r="G60">
        <v>0.491735190153121</v>
      </c>
      <c r="I60">
        <v>1523471545.7686501</v>
      </c>
      <c r="J60">
        <v>60</v>
      </c>
      <c r="K60">
        <v>0.53401464223861606</v>
      </c>
      <c r="P60">
        <v>1523470879.26705</v>
      </c>
      <c r="Q60">
        <v>60</v>
      </c>
      <c r="R60">
        <v>0.69297224283218295</v>
      </c>
      <c r="T60">
        <v>1523471230.9080801</v>
      </c>
      <c r="U60">
        <v>60</v>
      </c>
      <c r="V60">
        <v>0.69321650266647294</v>
      </c>
      <c r="X60">
        <v>1523471545.7686501</v>
      </c>
      <c r="Y60">
        <v>60</v>
      </c>
      <c r="Z60">
        <v>0.69288808107376099</v>
      </c>
    </row>
    <row r="61" spans="1:26" x14ac:dyDescent="0.25">
      <c r="A61">
        <v>1523471546.21104</v>
      </c>
      <c r="B61">
        <v>61</v>
      </c>
      <c r="C61">
        <v>0.69295275211334195</v>
      </c>
      <c r="E61">
        <v>1523471231.3489599</v>
      </c>
      <c r="F61">
        <v>61</v>
      </c>
      <c r="G61">
        <v>0.49150887131690901</v>
      </c>
      <c r="I61">
        <v>1523471546.21104</v>
      </c>
      <c r="J61">
        <v>61</v>
      </c>
      <c r="K61">
        <v>0.53283882141113204</v>
      </c>
      <c r="P61">
        <v>1523470879.7046001</v>
      </c>
      <c r="Q61">
        <v>61</v>
      </c>
      <c r="R61">
        <v>0.69302362203598</v>
      </c>
      <c r="T61">
        <v>1523471231.3489599</v>
      </c>
      <c r="U61">
        <v>61</v>
      </c>
      <c r="V61">
        <v>0.69320046901702803</v>
      </c>
      <c r="X61">
        <v>1523471546.21104</v>
      </c>
      <c r="Y61">
        <v>61</v>
      </c>
      <c r="Z61">
        <v>0.69295275211334195</v>
      </c>
    </row>
    <row r="62" spans="1:26" x14ac:dyDescent="0.25">
      <c r="A62">
        <v>1523471546.63574</v>
      </c>
      <c r="B62">
        <v>62</v>
      </c>
      <c r="C62">
        <v>0.69300669431686401</v>
      </c>
      <c r="E62">
        <v>1523471231.7908599</v>
      </c>
      <c r="F62">
        <v>62</v>
      </c>
      <c r="G62">
        <v>0.49260058999061501</v>
      </c>
      <c r="I62">
        <v>1523471546.63574</v>
      </c>
      <c r="J62">
        <v>62</v>
      </c>
      <c r="K62">
        <v>0.52475953102111805</v>
      </c>
      <c r="P62">
        <v>1523470880.1421499</v>
      </c>
      <c r="Q62">
        <v>62</v>
      </c>
      <c r="R62">
        <v>0.69296944141387895</v>
      </c>
      <c r="T62">
        <v>1523471231.7908599</v>
      </c>
      <c r="U62">
        <v>62</v>
      </c>
      <c r="V62">
        <v>0.693151295185089</v>
      </c>
      <c r="X62">
        <v>1523471546.63574</v>
      </c>
      <c r="Y62">
        <v>62</v>
      </c>
      <c r="Z62">
        <v>0.69300669431686401</v>
      </c>
    </row>
    <row r="63" spans="1:26" x14ac:dyDescent="0.25">
      <c r="A63">
        <v>1523471547.05355</v>
      </c>
      <c r="B63">
        <v>63</v>
      </c>
      <c r="C63">
        <v>0.69299387931823697</v>
      </c>
      <c r="E63">
        <v>1523471232.2480099</v>
      </c>
      <c r="F63">
        <v>63</v>
      </c>
      <c r="G63">
        <v>0.49924278259277299</v>
      </c>
      <c r="I63">
        <v>1523471547.05355</v>
      </c>
      <c r="J63">
        <v>63</v>
      </c>
      <c r="K63">
        <v>0.52415621280670099</v>
      </c>
      <c r="P63">
        <v>1523470880.56127</v>
      </c>
      <c r="Q63">
        <v>63</v>
      </c>
      <c r="R63">
        <v>0.69300460815429599</v>
      </c>
      <c r="T63">
        <v>1523471232.2480099</v>
      </c>
      <c r="U63">
        <v>63</v>
      </c>
      <c r="V63">
        <v>0.69310498237609797</v>
      </c>
      <c r="X63">
        <v>1523471547.05355</v>
      </c>
      <c r="Y63">
        <v>63</v>
      </c>
      <c r="Z63">
        <v>0.69299387931823697</v>
      </c>
    </row>
    <row r="64" spans="1:26" x14ac:dyDescent="0.25">
      <c r="A64">
        <v>1523471547.4508901</v>
      </c>
      <c r="B64">
        <v>64</v>
      </c>
      <c r="C64">
        <v>0.69293153285980202</v>
      </c>
      <c r="E64">
        <v>1523471232.6908901</v>
      </c>
      <c r="F64">
        <v>64</v>
      </c>
      <c r="G64">
        <v>0.50683742761611905</v>
      </c>
      <c r="I64">
        <v>1523471547.4508901</v>
      </c>
      <c r="J64">
        <v>64</v>
      </c>
      <c r="K64">
        <v>0.52238667011260898</v>
      </c>
      <c r="P64">
        <v>1523470880.97735</v>
      </c>
      <c r="Q64">
        <v>64</v>
      </c>
      <c r="R64">
        <v>0.69297045469284002</v>
      </c>
      <c r="T64">
        <v>1523471232.6908901</v>
      </c>
      <c r="U64">
        <v>64</v>
      </c>
      <c r="V64">
        <v>0.69306510686874301</v>
      </c>
      <c r="X64">
        <v>1523471547.4508901</v>
      </c>
      <c r="Y64">
        <v>64</v>
      </c>
      <c r="Z64">
        <v>0.69293153285980202</v>
      </c>
    </row>
    <row r="65" spans="1:26" x14ac:dyDescent="0.25">
      <c r="A65">
        <v>1523471547.85765</v>
      </c>
      <c r="B65">
        <v>65</v>
      </c>
      <c r="C65">
        <v>0.69290858507156305</v>
      </c>
      <c r="E65">
        <v>1523471233.1363101</v>
      </c>
      <c r="F65">
        <v>65</v>
      </c>
      <c r="G65">
        <v>0.51277530193328802</v>
      </c>
      <c r="I65">
        <v>1523471547.85765</v>
      </c>
      <c r="J65">
        <v>65</v>
      </c>
      <c r="K65">
        <v>0.52209240198135298</v>
      </c>
      <c r="P65">
        <v>1523470881.4024301</v>
      </c>
      <c r="Q65">
        <v>65</v>
      </c>
      <c r="R65">
        <v>0.69290786981582597</v>
      </c>
      <c r="T65">
        <v>1523471233.1363101</v>
      </c>
      <c r="U65">
        <v>65</v>
      </c>
      <c r="V65">
        <v>0.69297128915786699</v>
      </c>
      <c r="X65">
        <v>1523471547.85765</v>
      </c>
      <c r="Y65">
        <v>65</v>
      </c>
      <c r="Z65">
        <v>0.69290858507156305</v>
      </c>
    </row>
    <row r="66" spans="1:26" x14ac:dyDescent="0.25">
      <c r="A66">
        <v>1523471548.26793</v>
      </c>
      <c r="B66">
        <v>66</v>
      </c>
      <c r="C66">
        <v>0.69284641742706299</v>
      </c>
      <c r="E66">
        <v>1523471233.58021</v>
      </c>
      <c r="F66">
        <v>66</v>
      </c>
      <c r="G66">
        <v>0.51426208019256503</v>
      </c>
      <c r="I66">
        <v>1523471548.26793</v>
      </c>
      <c r="J66">
        <v>66</v>
      </c>
      <c r="K66">
        <v>0.52487844228744496</v>
      </c>
      <c r="P66">
        <v>1523470881.8243501</v>
      </c>
      <c r="Q66">
        <v>66</v>
      </c>
      <c r="R66">
        <v>0.69286948442459095</v>
      </c>
      <c r="T66">
        <v>1523471233.58021</v>
      </c>
      <c r="U66">
        <v>66</v>
      </c>
      <c r="V66">
        <v>0.692957162857055</v>
      </c>
      <c r="X66">
        <v>1523471548.26793</v>
      </c>
      <c r="Y66">
        <v>66</v>
      </c>
      <c r="Z66">
        <v>0.69284641742706299</v>
      </c>
    </row>
    <row r="67" spans="1:26" x14ac:dyDescent="0.25">
      <c r="A67">
        <v>1523471548.6795299</v>
      </c>
      <c r="B67">
        <v>67</v>
      </c>
      <c r="C67">
        <v>0.69277989864349299</v>
      </c>
      <c r="E67">
        <v>1523471234.0222001</v>
      </c>
      <c r="F67">
        <v>67</v>
      </c>
      <c r="G67">
        <v>0.52095061540603604</v>
      </c>
      <c r="I67">
        <v>1523471548.6795299</v>
      </c>
      <c r="J67">
        <v>67</v>
      </c>
      <c r="K67">
        <v>0.52609300613403298</v>
      </c>
      <c r="P67">
        <v>1523470882.27297</v>
      </c>
      <c r="Q67">
        <v>67</v>
      </c>
      <c r="R67">
        <v>0.69300490617751997</v>
      </c>
      <c r="T67">
        <v>1523471234.0222001</v>
      </c>
      <c r="U67">
        <v>67</v>
      </c>
      <c r="V67">
        <v>0.69296556711196899</v>
      </c>
      <c r="X67">
        <v>1523471548.6795299</v>
      </c>
      <c r="Y67">
        <v>67</v>
      </c>
      <c r="Z67">
        <v>0.69277989864349299</v>
      </c>
    </row>
    <row r="68" spans="1:26" x14ac:dyDescent="0.25">
      <c r="A68">
        <v>1523471549.0938399</v>
      </c>
      <c r="B68">
        <v>68</v>
      </c>
      <c r="C68">
        <v>0.692762911319732</v>
      </c>
      <c r="E68">
        <v>1523471234.3498099</v>
      </c>
      <c r="F68">
        <v>68</v>
      </c>
      <c r="G68">
        <v>0.52379858493804898</v>
      </c>
      <c r="I68">
        <v>1523471549.0938399</v>
      </c>
      <c r="J68">
        <v>68</v>
      </c>
      <c r="K68">
        <v>0.52063465118408203</v>
      </c>
      <c r="P68">
        <v>1523470882.71051</v>
      </c>
      <c r="Q68">
        <v>68</v>
      </c>
      <c r="R68">
        <v>0.69294524192810003</v>
      </c>
      <c r="T68">
        <v>1523471234.3498099</v>
      </c>
      <c r="U68">
        <v>68</v>
      </c>
      <c r="V68">
        <v>0.692865550518035</v>
      </c>
      <c r="X68">
        <v>1523471549.0938399</v>
      </c>
      <c r="Y68">
        <v>68</v>
      </c>
      <c r="Z68">
        <v>0.692762911319732</v>
      </c>
    </row>
    <row r="69" spans="1:26" x14ac:dyDescent="0.25">
      <c r="A69">
        <v>1523471549.50846</v>
      </c>
      <c r="B69">
        <v>69</v>
      </c>
      <c r="C69">
        <v>0.69272786378860396</v>
      </c>
      <c r="E69">
        <v>1523471234.72844</v>
      </c>
      <c r="F69">
        <v>69</v>
      </c>
      <c r="G69">
        <v>0.52160131931304898</v>
      </c>
      <c r="I69">
        <v>1523471549.50846</v>
      </c>
      <c r="J69">
        <v>69</v>
      </c>
      <c r="K69">
        <v>0.52231371402740401</v>
      </c>
      <c r="P69">
        <v>1523470883.16394</v>
      </c>
      <c r="Q69">
        <v>69</v>
      </c>
      <c r="R69">
        <v>0.69289195537567105</v>
      </c>
      <c r="T69">
        <v>1523471234.72844</v>
      </c>
      <c r="U69">
        <v>69</v>
      </c>
      <c r="V69">
        <v>0.69292837381362904</v>
      </c>
      <c r="X69">
        <v>1523471549.50846</v>
      </c>
      <c r="Y69">
        <v>69</v>
      </c>
      <c r="Z69">
        <v>0.69272786378860396</v>
      </c>
    </row>
    <row r="70" spans="1:26" x14ac:dyDescent="0.25">
      <c r="A70">
        <v>1523471549.9033401</v>
      </c>
      <c r="B70">
        <v>70</v>
      </c>
      <c r="C70">
        <v>0.69276303052902199</v>
      </c>
      <c r="E70">
        <v>1523471235.0886199</v>
      </c>
      <c r="F70">
        <v>70</v>
      </c>
      <c r="G70">
        <v>0.52199345827102595</v>
      </c>
      <c r="I70">
        <v>1523471549.9033401</v>
      </c>
      <c r="J70">
        <v>70</v>
      </c>
      <c r="K70">
        <v>0.51570057868957497</v>
      </c>
      <c r="P70">
        <v>1523470883.5933101</v>
      </c>
      <c r="Q70">
        <v>70</v>
      </c>
      <c r="R70">
        <v>0.69295901060104304</v>
      </c>
      <c r="T70">
        <v>1523471235.0886199</v>
      </c>
      <c r="U70">
        <v>70</v>
      </c>
      <c r="V70">
        <v>0.69287759065627996</v>
      </c>
      <c r="X70">
        <v>1523471549.9033401</v>
      </c>
      <c r="Y70">
        <v>70</v>
      </c>
      <c r="Z70">
        <v>0.69276303052902199</v>
      </c>
    </row>
    <row r="71" spans="1:26" x14ac:dyDescent="0.25">
      <c r="A71">
        <v>1523471550.32091</v>
      </c>
      <c r="B71">
        <v>71</v>
      </c>
      <c r="C71">
        <v>0.69280749559402399</v>
      </c>
      <c r="E71">
        <v>1523471235.4742501</v>
      </c>
      <c r="F71">
        <v>71</v>
      </c>
      <c r="G71">
        <v>0.51777899265289296</v>
      </c>
      <c r="I71">
        <v>1523471550.32091</v>
      </c>
      <c r="J71">
        <v>71</v>
      </c>
      <c r="K71">
        <v>0.51049417257308904</v>
      </c>
      <c r="P71">
        <v>1523470884.0415699</v>
      </c>
      <c r="Q71">
        <v>71</v>
      </c>
      <c r="R71">
        <v>0.69296914339065496</v>
      </c>
      <c r="T71">
        <v>1523471235.4742501</v>
      </c>
      <c r="U71">
        <v>71</v>
      </c>
      <c r="V71">
        <v>0.69292873144149703</v>
      </c>
      <c r="X71">
        <v>1523471550.32091</v>
      </c>
      <c r="Y71">
        <v>71</v>
      </c>
      <c r="Z71">
        <v>0.69280749559402399</v>
      </c>
    </row>
    <row r="72" spans="1:26" x14ac:dyDescent="0.25">
      <c r="A72">
        <v>1523471550.74191</v>
      </c>
      <c r="B72">
        <v>72</v>
      </c>
      <c r="C72">
        <v>0.69277483224868697</v>
      </c>
      <c r="E72">
        <v>1523471235.8492899</v>
      </c>
      <c r="F72">
        <v>72</v>
      </c>
      <c r="G72">
        <v>0.52477884292602495</v>
      </c>
      <c r="I72">
        <v>1523471550.74191</v>
      </c>
      <c r="J72">
        <v>72</v>
      </c>
      <c r="K72">
        <v>0.51043856143951405</v>
      </c>
      <c r="P72">
        <v>1523470884.5221</v>
      </c>
      <c r="Q72">
        <v>72</v>
      </c>
      <c r="R72">
        <v>0.69297009706497104</v>
      </c>
      <c r="T72">
        <v>1523471235.8492899</v>
      </c>
      <c r="U72">
        <v>72</v>
      </c>
      <c r="V72">
        <v>0.69287681579589799</v>
      </c>
      <c r="X72">
        <v>1523471550.74191</v>
      </c>
      <c r="Y72">
        <v>72</v>
      </c>
      <c r="Z72">
        <v>0.69277483224868697</v>
      </c>
    </row>
    <row r="73" spans="1:26" x14ac:dyDescent="0.25">
      <c r="A73">
        <v>1523471551.16675</v>
      </c>
      <c r="B73">
        <v>73</v>
      </c>
      <c r="C73">
        <v>0.69278132915496804</v>
      </c>
      <c r="E73">
        <v>1523471236.21386</v>
      </c>
      <c r="F73">
        <v>73</v>
      </c>
      <c r="G73">
        <v>0.52035897970199496</v>
      </c>
      <c r="I73">
        <v>1523471551.16675</v>
      </c>
      <c r="J73">
        <v>73</v>
      </c>
      <c r="K73">
        <v>0.512612044811248</v>
      </c>
      <c r="P73">
        <v>1523470884.9802899</v>
      </c>
      <c r="Q73">
        <v>73</v>
      </c>
      <c r="R73">
        <v>0.69295918941497803</v>
      </c>
      <c r="T73">
        <v>1523471236.21386</v>
      </c>
      <c r="U73">
        <v>73</v>
      </c>
      <c r="V73">
        <v>0.69286453723907404</v>
      </c>
      <c r="X73">
        <v>1523471551.16675</v>
      </c>
      <c r="Y73">
        <v>73</v>
      </c>
      <c r="Z73">
        <v>0.69278132915496804</v>
      </c>
    </row>
    <row r="74" spans="1:26" x14ac:dyDescent="0.25">
      <c r="A74">
        <v>1523471551.56915</v>
      </c>
      <c r="B74">
        <v>74</v>
      </c>
      <c r="C74">
        <v>0.69266265630722001</v>
      </c>
      <c r="E74">
        <v>1523471236.5988901</v>
      </c>
      <c r="F74">
        <v>74</v>
      </c>
      <c r="G74">
        <v>0.52800250053405695</v>
      </c>
      <c r="I74">
        <v>1523471551.56915</v>
      </c>
      <c r="J74">
        <v>74</v>
      </c>
      <c r="K74">
        <v>0.52165460586547796</v>
      </c>
      <c r="P74">
        <v>1523470885.42102</v>
      </c>
      <c r="Q74">
        <v>74</v>
      </c>
      <c r="R74">
        <v>0.69299709796905495</v>
      </c>
      <c r="T74">
        <v>1523471236.5988901</v>
      </c>
      <c r="U74">
        <v>74</v>
      </c>
      <c r="V74">
        <v>0.69280862808227495</v>
      </c>
      <c r="X74">
        <v>1523471551.56915</v>
      </c>
      <c r="Y74">
        <v>74</v>
      </c>
      <c r="Z74">
        <v>0.69266265630722001</v>
      </c>
    </row>
    <row r="75" spans="1:26" x14ac:dyDescent="0.25">
      <c r="A75">
        <v>1523471551.98015</v>
      </c>
      <c r="B75">
        <v>75</v>
      </c>
      <c r="C75">
        <v>0.69265985488891602</v>
      </c>
      <c r="E75">
        <v>1523471237.0169201</v>
      </c>
      <c r="F75">
        <v>75</v>
      </c>
      <c r="G75">
        <v>0.53255647420883101</v>
      </c>
      <c r="I75">
        <v>1523471551.98015</v>
      </c>
      <c r="J75">
        <v>75</v>
      </c>
      <c r="K75">
        <v>0.52039086818695002</v>
      </c>
      <c r="P75">
        <v>1523470885.8429401</v>
      </c>
      <c r="Q75">
        <v>75</v>
      </c>
      <c r="R75">
        <v>0.69298130273818903</v>
      </c>
      <c r="T75">
        <v>1523471237.0169201</v>
      </c>
      <c r="U75">
        <v>75</v>
      </c>
      <c r="V75">
        <v>0.69276642799377397</v>
      </c>
      <c r="X75">
        <v>1523471551.98015</v>
      </c>
      <c r="Y75">
        <v>75</v>
      </c>
      <c r="Z75">
        <v>0.69265985488891602</v>
      </c>
    </row>
    <row r="76" spans="1:26" x14ac:dyDescent="0.25">
      <c r="A76">
        <v>1523471552.38673</v>
      </c>
      <c r="B76">
        <v>76</v>
      </c>
      <c r="C76">
        <v>0.69259959459304798</v>
      </c>
      <c r="E76">
        <v>1523471237.39432</v>
      </c>
      <c r="F76">
        <v>76</v>
      </c>
      <c r="G76">
        <v>0.52853256464004505</v>
      </c>
      <c r="I76">
        <v>1523471552.38673</v>
      </c>
      <c r="J76">
        <v>76</v>
      </c>
      <c r="K76">
        <v>0.52356326580047596</v>
      </c>
      <c r="P76">
        <v>1523470886.2720599</v>
      </c>
      <c r="Q76">
        <v>76</v>
      </c>
      <c r="R76">
        <v>0.69305038452148404</v>
      </c>
      <c r="T76">
        <v>1523471237.39432</v>
      </c>
      <c r="U76">
        <v>76</v>
      </c>
      <c r="V76">
        <v>0.69280493259429898</v>
      </c>
      <c r="X76">
        <v>1523471552.38673</v>
      </c>
      <c r="Y76">
        <v>76</v>
      </c>
      <c r="Z76">
        <v>0.69259959459304798</v>
      </c>
    </row>
    <row r="77" spans="1:26" x14ac:dyDescent="0.25">
      <c r="A77">
        <v>1523471552.8027501</v>
      </c>
      <c r="B77">
        <v>77</v>
      </c>
      <c r="C77">
        <v>0.692554831504821</v>
      </c>
      <c r="E77">
        <v>1523471237.77021</v>
      </c>
      <c r="F77">
        <v>77</v>
      </c>
      <c r="G77">
        <v>0.53557032346725397</v>
      </c>
      <c r="I77">
        <v>1523471552.8027501</v>
      </c>
      <c r="J77">
        <v>77</v>
      </c>
      <c r="K77">
        <v>0.52212715148925704</v>
      </c>
      <c r="P77">
        <v>1523470886.7043099</v>
      </c>
      <c r="Q77">
        <v>77</v>
      </c>
      <c r="R77">
        <v>0.69298887252807595</v>
      </c>
      <c r="T77">
        <v>1523471237.77021</v>
      </c>
      <c r="U77">
        <v>77</v>
      </c>
      <c r="V77">
        <v>0.69279873371124201</v>
      </c>
      <c r="X77">
        <v>1523471552.8027501</v>
      </c>
      <c r="Y77">
        <v>77</v>
      </c>
      <c r="Z77">
        <v>0.692554831504821</v>
      </c>
    </row>
    <row r="78" spans="1:26" x14ac:dyDescent="0.25">
      <c r="A78">
        <v>1523471553.1897199</v>
      </c>
      <c r="B78">
        <v>78</v>
      </c>
      <c r="C78">
        <v>0.69258487224578802</v>
      </c>
      <c r="E78">
        <v>1523471238.1514699</v>
      </c>
      <c r="F78">
        <v>78</v>
      </c>
      <c r="G78">
        <v>0.53760367631912198</v>
      </c>
      <c r="I78">
        <v>1523471553.1897199</v>
      </c>
      <c r="J78">
        <v>78</v>
      </c>
      <c r="K78">
        <v>0.52242779731750399</v>
      </c>
      <c r="P78">
        <v>1523470887.14217</v>
      </c>
      <c r="Q78">
        <v>78</v>
      </c>
      <c r="R78">
        <v>0.69298791885375899</v>
      </c>
      <c r="T78">
        <v>1523471238.1514699</v>
      </c>
      <c r="U78">
        <v>78</v>
      </c>
      <c r="V78">
        <v>0.69274979829788197</v>
      </c>
      <c r="X78">
        <v>1523471553.1897199</v>
      </c>
      <c r="Y78">
        <v>78</v>
      </c>
      <c r="Z78">
        <v>0.69258487224578802</v>
      </c>
    </row>
    <row r="79" spans="1:26" x14ac:dyDescent="0.25">
      <c r="A79">
        <v>1523471553.5978601</v>
      </c>
      <c r="B79">
        <v>79</v>
      </c>
      <c r="C79">
        <v>0.69250428676605202</v>
      </c>
      <c r="E79">
        <v>1523471238.5186999</v>
      </c>
      <c r="F79">
        <v>79</v>
      </c>
      <c r="G79">
        <v>0.53423088788986195</v>
      </c>
      <c r="I79">
        <v>1523471553.5978601</v>
      </c>
      <c r="J79">
        <v>79</v>
      </c>
      <c r="K79">
        <v>0.51907318830490101</v>
      </c>
      <c r="P79">
        <v>1523470887.56409</v>
      </c>
      <c r="Q79">
        <v>79</v>
      </c>
      <c r="R79">
        <v>0.69298237562179499</v>
      </c>
      <c r="T79">
        <v>1523471238.5186999</v>
      </c>
      <c r="U79">
        <v>79</v>
      </c>
      <c r="V79">
        <v>0.69276630878448398</v>
      </c>
      <c r="X79">
        <v>1523471553.5978601</v>
      </c>
      <c r="Y79">
        <v>79</v>
      </c>
      <c r="Z79">
        <v>0.69250428676605202</v>
      </c>
    </row>
    <row r="80" spans="1:26" x14ac:dyDescent="0.25">
      <c r="A80">
        <v>1523471554.01759</v>
      </c>
      <c r="B80">
        <v>80</v>
      </c>
      <c r="C80">
        <v>0.69255930185317904</v>
      </c>
      <c r="E80">
        <v>1523471238.8937399</v>
      </c>
      <c r="F80">
        <v>80</v>
      </c>
      <c r="G80">
        <v>0.53686636686324996</v>
      </c>
      <c r="I80">
        <v>1523471554.01759</v>
      </c>
      <c r="J80">
        <v>80</v>
      </c>
      <c r="K80">
        <v>0.51456570625305098</v>
      </c>
      <c r="P80">
        <v>1523470887.8766301</v>
      </c>
      <c r="Q80">
        <v>80</v>
      </c>
      <c r="R80">
        <v>0.69293969869613603</v>
      </c>
      <c r="T80">
        <v>1523471238.8937399</v>
      </c>
      <c r="U80">
        <v>80</v>
      </c>
      <c r="V80">
        <v>0.692779660224914</v>
      </c>
      <c r="X80">
        <v>1523471554.01759</v>
      </c>
      <c r="Y80">
        <v>80</v>
      </c>
      <c r="Z80">
        <v>0.69255930185317904</v>
      </c>
    </row>
    <row r="81" spans="1:26" x14ac:dyDescent="0.25">
      <c r="A81">
        <v>1523471554.4294701</v>
      </c>
      <c r="B81">
        <v>81</v>
      </c>
      <c r="C81">
        <v>0.69247853755950906</v>
      </c>
      <c r="E81">
        <v>1523471239.2772701</v>
      </c>
      <c r="F81">
        <v>81</v>
      </c>
      <c r="G81">
        <v>0.54072254896163896</v>
      </c>
      <c r="I81">
        <v>1523471554.4294701</v>
      </c>
      <c r="J81">
        <v>81</v>
      </c>
      <c r="K81">
        <v>0.51612645387649503</v>
      </c>
      <c r="P81">
        <v>1523470888.25564</v>
      </c>
      <c r="Q81">
        <v>81</v>
      </c>
      <c r="R81">
        <v>0.693001568317413</v>
      </c>
      <c r="T81">
        <v>1523471239.2772701</v>
      </c>
      <c r="U81">
        <v>81</v>
      </c>
      <c r="V81">
        <v>0.69278132915496804</v>
      </c>
      <c r="X81">
        <v>1523471554.4294701</v>
      </c>
      <c r="Y81">
        <v>81</v>
      </c>
      <c r="Z81">
        <v>0.69247853755950906</v>
      </c>
    </row>
    <row r="82" spans="1:26" x14ac:dyDescent="0.25">
      <c r="A82">
        <v>1523471554.8383501</v>
      </c>
      <c r="B82">
        <v>82</v>
      </c>
      <c r="C82">
        <v>0.69242030382156305</v>
      </c>
      <c r="E82">
        <v>1523471239.6600299</v>
      </c>
      <c r="F82">
        <v>82</v>
      </c>
      <c r="G82">
        <v>0.537650287151336</v>
      </c>
      <c r="I82">
        <v>1523471554.8383501</v>
      </c>
      <c r="J82">
        <v>82</v>
      </c>
      <c r="K82">
        <v>0.52101379632949796</v>
      </c>
      <c r="P82">
        <v>1523470888.66944</v>
      </c>
      <c r="Q82">
        <v>82</v>
      </c>
      <c r="R82">
        <v>0.69300615787506104</v>
      </c>
      <c r="T82">
        <v>1523471239.6600299</v>
      </c>
      <c r="U82">
        <v>82</v>
      </c>
      <c r="V82">
        <v>0.69288057088851895</v>
      </c>
      <c r="X82">
        <v>1523471554.8383501</v>
      </c>
      <c r="Y82">
        <v>82</v>
      </c>
      <c r="Z82">
        <v>0.69242030382156305</v>
      </c>
    </row>
    <row r="83" spans="1:26" x14ac:dyDescent="0.25">
      <c r="A83">
        <v>1523471555.23456</v>
      </c>
      <c r="B83">
        <v>83</v>
      </c>
      <c r="C83">
        <v>0.69248306751251198</v>
      </c>
      <c r="E83">
        <v>1523471240.0355899</v>
      </c>
      <c r="F83">
        <v>83</v>
      </c>
      <c r="G83">
        <v>0.53938525915145796</v>
      </c>
      <c r="I83">
        <v>1523471555.23456</v>
      </c>
      <c r="J83">
        <v>83</v>
      </c>
      <c r="K83">
        <v>0.51741242408752397</v>
      </c>
      <c r="P83">
        <v>1523470889.0685</v>
      </c>
      <c r="Q83">
        <v>83</v>
      </c>
      <c r="R83">
        <v>0.69296443462371804</v>
      </c>
      <c r="T83">
        <v>1523471240.0355899</v>
      </c>
      <c r="U83">
        <v>83</v>
      </c>
      <c r="V83">
        <v>0.692896127700805</v>
      </c>
      <c r="X83">
        <v>1523471555.23456</v>
      </c>
      <c r="Y83">
        <v>83</v>
      </c>
      <c r="Z83">
        <v>0.69248306751251198</v>
      </c>
    </row>
    <row r="84" spans="1:26" x14ac:dyDescent="0.25">
      <c r="A84">
        <v>1523471555.66008</v>
      </c>
      <c r="B84">
        <v>84</v>
      </c>
      <c r="C84">
        <v>0.69247478246688798</v>
      </c>
      <c r="E84">
        <v>1523471240.41962</v>
      </c>
      <c r="F84">
        <v>84</v>
      </c>
      <c r="G84">
        <v>0.54144674539565996</v>
      </c>
      <c r="I84">
        <v>1523471555.66008</v>
      </c>
      <c r="J84">
        <v>84</v>
      </c>
      <c r="K84">
        <v>0.51767116785049405</v>
      </c>
      <c r="P84">
        <v>1523470889.43701</v>
      </c>
      <c r="Q84">
        <v>84</v>
      </c>
      <c r="R84">
        <v>0.69292515516281095</v>
      </c>
      <c r="T84">
        <v>1523471240.41962</v>
      </c>
      <c r="U84">
        <v>84</v>
      </c>
      <c r="V84">
        <v>0.69283092021942105</v>
      </c>
      <c r="X84">
        <v>1523471555.66008</v>
      </c>
      <c r="Y84">
        <v>84</v>
      </c>
      <c r="Z84">
        <v>0.69247478246688798</v>
      </c>
    </row>
    <row r="85" spans="1:26" x14ac:dyDescent="0.25">
      <c r="A85">
        <v>1523471556.0897801</v>
      </c>
      <c r="B85">
        <v>85</v>
      </c>
      <c r="C85">
        <v>0.69244807958602905</v>
      </c>
      <c r="E85">
        <v>1523471240.81934</v>
      </c>
      <c r="F85">
        <v>85</v>
      </c>
      <c r="G85">
        <v>0.54530209302902199</v>
      </c>
      <c r="I85">
        <v>1523471556.0897801</v>
      </c>
      <c r="J85">
        <v>85</v>
      </c>
      <c r="K85">
        <v>0.51640403270721402</v>
      </c>
      <c r="P85">
        <v>1523470889.81674</v>
      </c>
      <c r="Q85">
        <v>85</v>
      </c>
      <c r="R85">
        <v>0.692898750305175</v>
      </c>
      <c r="T85">
        <v>1523471240.81934</v>
      </c>
      <c r="U85">
        <v>85</v>
      </c>
      <c r="V85">
        <v>0.69283205270767201</v>
      </c>
      <c r="X85">
        <v>1523471556.0897801</v>
      </c>
      <c r="Y85">
        <v>85</v>
      </c>
      <c r="Z85">
        <v>0.69244807958602905</v>
      </c>
    </row>
    <row r="86" spans="1:26" x14ac:dyDescent="0.25">
      <c r="A86">
        <v>1523471556.5027599</v>
      </c>
      <c r="B86">
        <v>86</v>
      </c>
      <c r="C86">
        <v>0.69241309165954501</v>
      </c>
      <c r="E86">
        <v>1523471241.21348</v>
      </c>
      <c r="F86">
        <v>86</v>
      </c>
      <c r="G86">
        <v>0.54477190971374501</v>
      </c>
      <c r="I86">
        <v>1523471556.5027599</v>
      </c>
      <c r="J86">
        <v>86</v>
      </c>
      <c r="K86">
        <v>0.51826363801956099</v>
      </c>
      <c r="P86">
        <v>1523470890.2003601</v>
      </c>
      <c r="Q86">
        <v>86</v>
      </c>
      <c r="R86">
        <v>0.69290232658386197</v>
      </c>
      <c r="T86">
        <v>1523471241.21348</v>
      </c>
      <c r="U86">
        <v>86</v>
      </c>
      <c r="V86">
        <v>0.69273209571838301</v>
      </c>
      <c r="X86">
        <v>1523471556.5027599</v>
      </c>
      <c r="Y86">
        <v>86</v>
      </c>
      <c r="Z86">
        <v>0.69241309165954501</v>
      </c>
    </row>
    <row r="87" spans="1:26" x14ac:dyDescent="0.25">
      <c r="A87">
        <v>1523471556.9005799</v>
      </c>
      <c r="B87">
        <v>87</v>
      </c>
      <c r="C87">
        <v>0.69229060411453203</v>
      </c>
      <c r="E87">
        <v>1523471241.6197701</v>
      </c>
      <c r="F87">
        <v>87</v>
      </c>
      <c r="G87">
        <v>0.54529470205306996</v>
      </c>
      <c r="I87">
        <v>1523471556.9005799</v>
      </c>
      <c r="J87">
        <v>87</v>
      </c>
      <c r="K87">
        <v>0.51743727922439497</v>
      </c>
      <c r="P87">
        <v>1523470890.5745299</v>
      </c>
      <c r="Q87">
        <v>87</v>
      </c>
      <c r="R87">
        <v>0.69295358657836903</v>
      </c>
      <c r="T87">
        <v>1523471241.6197701</v>
      </c>
      <c r="U87">
        <v>87</v>
      </c>
      <c r="V87">
        <v>0.69273114204406705</v>
      </c>
      <c r="X87">
        <v>1523471556.9005799</v>
      </c>
      <c r="Y87">
        <v>87</v>
      </c>
      <c r="Z87">
        <v>0.69229060411453203</v>
      </c>
    </row>
    <row r="88" spans="1:26" x14ac:dyDescent="0.25">
      <c r="A88">
        <v>1523471557.31885</v>
      </c>
      <c r="B88">
        <v>88</v>
      </c>
      <c r="C88">
        <v>0.69235646724700906</v>
      </c>
      <c r="E88">
        <v>1523471242.0276301</v>
      </c>
      <c r="F88">
        <v>88</v>
      </c>
      <c r="G88">
        <v>0.55226522684097201</v>
      </c>
      <c r="I88">
        <v>1523471557.31885</v>
      </c>
      <c r="J88">
        <v>88</v>
      </c>
      <c r="K88">
        <v>0.51319354772567705</v>
      </c>
      <c r="P88">
        <v>1523470890.9495699</v>
      </c>
      <c r="Q88">
        <v>88</v>
      </c>
      <c r="R88">
        <v>0.692946016788482</v>
      </c>
      <c r="T88">
        <v>1523471242.0276301</v>
      </c>
      <c r="U88">
        <v>88</v>
      </c>
      <c r="V88">
        <v>0.69270545244216897</v>
      </c>
      <c r="X88">
        <v>1523471557.31885</v>
      </c>
      <c r="Y88">
        <v>88</v>
      </c>
      <c r="Z88">
        <v>0.69235646724700906</v>
      </c>
    </row>
    <row r="89" spans="1:26" x14ac:dyDescent="0.25">
      <c r="A89">
        <v>1523471557.7221401</v>
      </c>
      <c r="B89">
        <v>89</v>
      </c>
      <c r="C89">
        <v>0.69233417510986295</v>
      </c>
      <c r="E89">
        <v>1523471242.4126599</v>
      </c>
      <c r="F89">
        <v>89</v>
      </c>
      <c r="G89">
        <v>0.55003869533538796</v>
      </c>
      <c r="I89">
        <v>1523471557.7221401</v>
      </c>
      <c r="J89">
        <v>89</v>
      </c>
      <c r="K89">
        <v>0.51237416267394997</v>
      </c>
      <c r="P89">
        <v>1523470891.33125</v>
      </c>
      <c r="Q89">
        <v>89</v>
      </c>
      <c r="R89">
        <v>0.692990481853485</v>
      </c>
      <c r="T89">
        <v>1523471242.4126599</v>
      </c>
      <c r="U89">
        <v>89</v>
      </c>
      <c r="V89">
        <v>0.69271743297576904</v>
      </c>
      <c r="X89">
        <v>1523471557.7221401</v>
      </c>
      <c r="Y89">
        <v>89</v>
      </c>
      <c r="Z89">
        <v>0.69233417510986295</v>
      </c>
    </row>
    <row r="90" spans="1:26" x14ac:dyDescent="0.25">
      <c r="A90">
        <v>1523471558.11502</v>
      </c>
      <c r="B90">
        <v>90</v>
      </c>
      <c r="C90">
        <v>0.69225722551345803</v>
      </c>
      <c r="E90">
        <v>1523471242.7946701</v>
      </c>
      <c r="F90">
        <v>90</v>
      </c>
      <c r="G90">
        <v>0.55403482913970903</v>
      </c>
      <c r="I90">
        <v>1523471558.11502</v>
      </c>
      <c r="J90">
        <v>90</v>
      </c>
      <c r="K90">
        <v>0.51313674449920599</v>
      </c>
      <c r="P90">
        <v>1523470891.69473</v>
      </c>
      <c r="Q90">
        <v>90</v>
      </c>
      <c r="R90">
        <v>0.69300270080566395</v>
      </c>
      <c r="T90">
        <v>1523471242.7946701</v>
      </c>
      <c r="U90">
        <v>90</v>
      </c>
      <c r="V90">
        <v>0.69266492128372104</v>
      </c>
      <c r="X90">
        <v>1523471558.11502</v>
      </c>
      <c r="Y90">
        <v>90</v>
      </c>
      <c r="Z90">
        <v>0.69225722551345803</v>
      </c>
    </row>
    <row r="91" spans="1:26" x14ac:dyDescent="0.25">
      <c r="A91">
        <v>1523471558.5337901</v>
      </c>
      <c r="B91">
        <v>91</v>
      </c>
      <c r="C91">
        <v>0.69208019971847501</v>
      </c>
      <c r="E91">
        <v>1523471243.1867099</v>
      </c>
      <c r="F91">
        <v>91</v>
      </c>
      <c r="G91">
        <v>0.55413132905960005</v>
      </c>
      <c r="I91">
        <v>1523471558.5337901</v>
      </c>
      <c r="J91">
        <v>91</v>
      </c>
      <c r="K91">
        <v>0.51182305812835605</v>
      </c>
      <c r="P91">
        <v>1523470892.0657101</v>
      </c>
      <c r="Q91">
        <v>91</v>
      </c>
      <c r="R91">
        <v>0.69308400154113703</v>
      </c>
      <c r="T91">
        <v>1523471243.1867099</v>
      </c>
      <c r="U91">
        <v>91</v>
      </c>
      <c r="V91">
        <v>0.69266963005065896</v>
      </c>
      <c r="X91">
        <v>1523471558.5337901</v>
      </c>
      <c r="Y91">
        <v>91</v>
      </c>
      <c r="Z91">
        <v>0.69208019971847501</v>
      </c>
    </row>
    <row r="92" spans="1:26" x14ac:dyDescent="0.25">
      <c r="A92">
        <v>1523471558.93027</v>
      </c>
      <c r="B92">
        <v>92</v>
      </c>
      <c r="C92">
        <v>0.69193100929260198</v>
      </c>
      <c r="E92">
        <v>1523471243.5717399</v>
      </c>
      <c r="F92">
        <v>92</v>
      </c>
      <c r="G92">
        <v>0.56171822547912598</v>
      </c>
      <c r="I92">
        <v>1523471558.93027</v>
      </c>
      <c r="J92">
        <v>92</v>
      </c>
      <c r="K92">
        <v>0.52014076709747303</v>
      </c>
      <c r="P92">
        <v>1523470892.4362199</v>
      </c>
      <c r="Q92">
        <v>92</v>
      </c>
      <c r="R92">
        <v>0.69309145212173395</v>
      </c>
      <c r="T92">
        <v>1523471243.5717399</v>
      </c>
      <c r="U92">
        <v>92</v>
      </c>
      <c r="V92">
        <v>0.69262671470642001</v>
      </c>
      <c r="X92">
        <v>1523471558.93027</v>
      </c>
      <c r="Y92">
        <v>92</v>
      </c>
      <c r="Z92">
        <v>0.69193100929260198</v>
      </c>
    </row>
    <row r="93" spans="1:26" x14ac:dyDescent="0.25">
      <c r="A93">
        <v>1523471559.3501201</v>
      </c>
      <c r="B93">
        <v>93</v>
      </c>
      <c r="C93">
        <v>0.69157445430755604</v>
      </c>
      <c r="E93">
        <v>1523471243.96679</v>
      </c>
      <c r="F93">
        <v>93</v>
      </c>
      <c r="G93">
        <v>0.55704641342162997</v>
      </c>
      <c r="I93">
        <v>1523471559.3501201</v>
      </c>
      <c r="J93">
        <v>93</v>
      </c>
      <c r="K93">
        <v>0.52562671899795499</v>
      </c>
      <c r="P93">
        <v>1523470892.83021</v>
      </c>
      <c r="Q93">
        <v>93</v>
      </c>
      <c r="R93">
        <v>0.69307887554168701</v>
      </c>
      <c r="T93">
        <v>1523471243.96679</v>
      </c>
      <c r="U93">
        <v>93</v>
      </c>
      <c r="V93">
        <v>0.69264745712280196</v>
      </c>
      <c r="X93">
        <v>1523471559.3501201</v>
      </c>
      <c r="Y93">
        <v>93</v>
      </c>
      <c r="Z93">
        <v>0.69157445430755604</v>
      </c>
    </row>
    <row r="94" spans="1:26" x14ac:dyDescent="0.25">
      <c r="A94">
        <v>1523471559.75137</v>
      </c>
      <c r="B94">
        <v>94</v>
      </c>
      <c r="C94">
        <v>0.69130414724349898</v>
      </c>
      <c r="E94">
        <v>1523471244.3487999</v>
      </c>
      <c r="F94">
        <v>94</v>
      </c>
      <c r="G94">
        <v>0.56134176254272405</v>
      </c>
      <c r="I94">
        <v>1523471559.75137</v>
      </c>
      <c r="J94">
        <v>94</v>
      </c>
      <c r="K94">
        <v>0.53006404638290405</v>
      </c>
      <c r="P94">
        <v>1523470893.2383599</v>
      </c>
      <c r="Q94">
        <v>94</v>
      </c>
      <c r="R94">
        <v>0.69312125444412198</v>
      </c>
      <c r="T94">
        <v>1523471244.3487999</v>
      </c>
      <c r="U94">
        <v>94</v>
      </c>
      <c r="V94">
        <v>0.69252479076385498</v>
      </c>
      <c r="X94">
        <v>1523471559.75137</v>
      </c>
      <c r="Y94">
        <v>94</v>
      </c>
      <c r="Z94">
        <v>0.69130414724349898</v>
      </c>
    </row>
    <row r="95" spans="1:26" x14ac:dyDescent="0.25">
      <c r="A95">
        <v>1523471560.1909201</v>
      </c>
      <c r="B95">
        <v>95</v>
      </c>
      <c r="C95">
        <v>0.69115310907363803</v>
      </c>
      <c r="E95">
        <v>1523471244.7568901</v>
      </c>
      <c r="F95">
        <v>95</v>
      </c>
      <c r="G95">
        <v>0.563207566738128</v>
      </c>
      <c r="I95">
        <v>1523471560.1909201</v>
      </c>
      <c r="J95">
        <v>95</v>
      </c>
      <c r="K95">
        <v>0.52855765819549505</v>
      </c>
      <c r="P95">
        <v>1523470893.59777</v>
      </c>
      <c r="Q95">
        <v>95</v>
      </c>
      <c r="R95">
        <v>0.69306999444961503</v>
      </c>
      <c r="T95">
        <v>1523471244.7568901</v>
      </c>
      <c r="U95">
        <v>95</v>
      </c>
      <c r="V95">
        <v>0.69245034456252996</v>
      </c>
      <c r="X95">
        <v>1523471560.1909201</v>
      </c>
      <c r="Y95">
        <v>95</v>
      </c>
      <c r="Z95">
        <v>0.69115310907363803</v>
      </c>
    </row>
    <row r="96" spans="1:26" x14ac:dyDescent="0.25">
      <c r="A96">
        <v>1523471560.6247599</v>
      </c>
      <c r="B96">
        <v>96</v>
      </c>
      <c r="C96">
        <v>0.69054716825485196</v>
      </c>
      <c r="E96">
        <v>1523471245.1851299</v>
      </c>
      <c r="F96">
        <v>96</v>
      </c>
      <c r="G96">
        <v>0.55938678979873602</v>
      </c>
      <c r="I96">
        <v>1523471560.6247599</v>
      </c>
      <c r="J96">
        <v>96</v>
      </c>
      <c r="K96">
        <v>0.53620189428329401</v>
      </c>
      <c r="P96">
        <v>1523470893.9761</v>
      </c>
      <c r="Q96">
        <v>96</v>
      </c>
      <c r="R96">
        <v>0.69302999973297097</v>
      </c>
      <c r="T96">
        <v>1523471245.1851299</v>
      </c>
      <c r="U96">
        <v>96</v>
      </c>
      <c r="V96">
        <v>0.69246935844421298</v>
      </c>
      <c r="X96">
        <v>1523471560.6247599</v>
      </c>
      <c r="Y96">
        <v>96</v>
      </c>
      <c r="Z96">
        <v>0.69054716825485196</v>
      </c>
    </row>
    <row r="97" spans="1:26" x14ac:dyDescent="0.25">
      <c r="A97">
        <v>1523471561.03637</v>
      </c>
      <c r="B97">
        <v>97</v>
      </c>
      <c r="C97">
        <v>0.69021481275558405</v>
      </c>
      <c r="E97">
        <v>1523471245.6361499</v>
      </c>
      <c r="F97">
        <v>97</v>
      </c>
      <c r="G97">
        <v>0.55994808673858598</v>
      </c>
      <c r="I97">
        <v>1523471561.03637</v>
      </c>
      <c r="J97">
        <v>97</v>
      </c>
      <c r="K97">
        <v>0.53458172082901001</v>
      </c>
      <c r="P97">
        <v>1523470894.34549</v>
      </c>
      <c r="Q97">
        <v>97</v>
      </c>
      <c r="R97">
        <v>0.69296342134475697</v>
      </c>
      <c r="T97">
        <v>1523471245.6361499</v>
      </c>
      <c r="U97">
        <v>97</v>
      </c>
      <c r="V97">
        <v>0.69247370958328203</v>
      </c>
      <c r="X97">
        <v>1523471561.03637</v>
      </c>
      <c r="Y97">
        <v>97</v>
      </c>
      <c r="Z97">
        <v>0.69021481275558405</v>
      </c>
    </row>
    <row r="98" spans="1:26" x14ac:dyDescent="0.25">
      <c r="A98">
        <v>1523471561.44361</v>
      </c>
      <c r="B98">
        <v>98</v>
      </c>
      <c r="C98">
        <v>0.69019550085067705</v>
      </c>
      <c r="E98">
        <v>1523471246.19539</v>
      </c>
      <c r="F98">
        <v>98</v>
      </c>
      <c r="G98">
        <v>0.56445330381393399</v>
      </c>
      <c r="I98">
        <v>1523471561.44361</v>
      </c>
      <c r="J98">
        <v>98</v>
      </c>
      <c r="K98">
        <v>0.530123531818389</v>
      </c>
      <c r="P98">
        <v>1523470894.72054</v>
      </c>
      <c r="Q98">
        <v>98</v>
      </c>
      <c r="R98">
        <v>0.69293850660324097</v>
      </c>
      <c r="T98">
        <v>1523471246.19539</v>
      </c>
      <c r="U98">
        <v>98</v>
      </c>
      <c r="V98">
        <v>0.69232356548309304</v>
      </c>
      <c r="X98">
        <v>1523471561.44361</v>
      </c>
      <c r="Y98">
        <v>98</v>
      </c>
      <c r="Z98">
        <v>0.69019550085067705</v>
      </c>
    </row>
    <row r="99" spans="1:26" x14ac:dyDescent="0.25">
      <c r="A99">
        <v>1523471561.8499899</v>
      </c>
      <c r="B99">
        <v>99</v>
      </c>
      <c r="C99">
        <v>0.69025403261184604</v>
      </c>
      <c r="E99">
        <v>1523471246.69203</v>
      </c>
      <c r="F99">
        <v>99</v>
      </c>
      <c r="G99">
        <v>0.56300795078277499</v>
      </c>
      <c r="I99">
        <v>1523471561.8499899</v>
      </c>
      <c r="J99">
        <v>99</v>
      </c>
      <c r="K99">
        <v>0.52961117029189997</v>
      </c>
      <c r="P99">
        <v>1523470895.08585</v>
      </c>
      <c r="Q99">
        <v>99</v>
      </c>
      <c r="R99">
        <v>0.69279855489730802</v>
      </c>
      <c r="T99">
        <v>1523471246.69203</v>
      </c>
      <c r="U99">
        <v>99</v>
      </c>
      <c r="V99">
        <v>0.69226533174514704</v>
      </c>
      <c r="X99">
        <v>1523471561.8499899</v>
      </c>
      <c r="Y99">
        <v>99</v>
      </c>
      <c r="Z99">
        <v>0.69025403261184604</v>
      </c>
    </row>
    <row r="100" spans="1:26" x14ac:dyDescent="0.25">
      <c r="A100">
        <v>1523471562.2607</v>
      </c>
      <c r="B100">
        <v>100</v>
      </c>
      <c r="C100">
        <v>0.68943905830383301</v>
      </c>
      <c r="E100">
        <v>1523471247.14692</v>
      </c>
      <c r="F100">
        <v>100</v>
      </c>
      <c r="G100">
        <v>0.56970715522766102</v>
      </c>
      <c r="I100">
        <v>1523471562.2607</v>
      </c>
      <c r="J100">
        <v>100</v>
      </c>
      <c r="K100">
        <v>0.53365004062652499</v>
      </c>
      <c r="P100">
        <v>1523470895.46732</v>
      </c>
      <c r="Q100">
        <v>100</v>
      </c>
      <c r="R100">
        <v>0.69285333156585605</v>
      </c>
      <c r="T100">
        <v>1523471247.14692</v>
      </c>
      <c r="U100">
        <v>100</v>
      </c>
      <c r="V100">
        <v>0.69218778610229403</v>
      </c>
      <c r="X100">
        <v>1523471562.2607</v>
      </c>
      <c r="Y100">
        <v>100</v>
      </c>
      <c r="Z100">
        <v>0.68943905830383301</v>
      </c>
    </row>
    <row r="101" spans="1:26" x14ac:dyDescent="0.25">
      <c r="A101">
        <v>1523471562.6554799</v>
      </c>
      <c r="B101">
        <v>101</v>
      </c>
      <c r="C101">
        <v>0.68875873088836603</v>
      </c>
      <c r="E101">
        <v>1523471247.5873499</v>
      </c>
      <c r="F101">
        <v>101</v>
      </c>
      <c r="G101">
        <v>0.56823641061782804</v>
      </c>
      <c r="I101">
        <v>1523471562.6554799</v>
      </c>
      <c r="J101">
        <v>101</v>
      </c>
      <c r="K101">
        <v>0.54128503799438399</v>
      </c>
      <c r="P101">
        <v>1523470895.84236</v>
      </c>
      <c r="Q101">
        <v>101</v>
      </c>
      <c r="R101">
        <v>0.69288629293441695</v>
      </c>
      <c r="T101">
        <v>1523471247.5873499</v>
      </c>
      <c r="U101">
        <v>101</v>
      </c>
      <c r="V101">
        <v>0.69225263595580999</v>
      </c>
      <c r="X101">
        <v>1523471562.6554799</v>
      </c>
      <c r="Y101">
        <v>101</v>
      </c>
      <c r="Z101">
        <v>0.68875873088836603</v>
      </c>
    </row>
    <row r="102" spans="1:26" x14ac:dyDescent="0.25">
      <c r="A102">
        <v>1523471563.0575299</v>
      </c>
      <c r="B102">
        <v>102</v>
      </c>
      <c r="C102">
        <v>0.68711346387863104</v>
      </c>
      <c r="E102">
        <v>1523471248.0169599</v>
      </c>
      <c r="F102">
        <v>102</v>
      </c>
      <c r="G102">
        <v>0.55991274118423395</v>
      </c>
      <c r="I102">
        <v>1523471563.0575299</v>
      </c>
      <c r="J102">
        <v>102</v>
      </c>
      <c r="K102">
        <v>0.55265653133392301</v>
      </c>
      <c r="P102">
        <v>1523470896.2136099</v>
      </c>
      <c r="Q102">
        <v>102</v>
      </c>
      <c r="R102">
        <v>0.69287681579589799</v>
      </c>
      <c r="T102">
        <v>1523471248.0169599</v>
      </c>
      <c r="U102">
        <v>102</v>
      </c>
      <c r="V102">
        <v>0.692471504211425</v>
      </c>
      <c r="X102">
        <v>1523471563.0575299</v>
      </c>
      <c r="Y102">
        <v>102</v>
      </c>
      <c r="Z102">
        <v>0.68711346387863104</v>
      </c>
    </row>
    <row r="103" spans="1:26" x14ac:dyDescent="0.25">
      <c r="A103">
        <v>1523471563.47122</v>
      </c>
      <c r="B103">
        <v>103</v>
      </c>
      <c r="C103">
        <v>0.68569904565811102</v>
      </c>
      <c r="E103">
        <v>1523471248.4623201</v>
      </c>
      <c r="F103">
        <v>103</v>
      </c>
      <c r="G103">
        <v>0.55692148208618097</v>
      </c>
      <c r="I103">
        <v>1523471563.47122</v>
      </c>
      <c r="J103">
        <v>103</v>
      </c>
      <c r="K103">
        <v>0.56139087677001898</v>
      </c>
      <c r="P103">
        <v>1523470896.58865</v>
      </c>
      <c r="Q103">
        <v>103</v>
      </c>
      <c r="R103">
        <v>0.69291359186172397</v>
      </c>
      <c r="T103">
        <v>1523471248.4623201</v>
      </c>
      <c r="U103">
        <v>103</v>
      </c>
      <c r="V103">
        <v>0.69243729114532404</v>
      </c>
      <c r="X103">
        <v>1523471563.47122</v>
      </c>
      <c r="Y103">
        <v>103</v>
      </c>
      <c r="Z103">
        <v>0.68569904565811102</v>
      </c>
    </row>
    <row r="104" spans="1:26" x14ac:dyDescent="0.25">
      <c r="A104">
        <v>1523471563.8645</v>
      </c>
      <c r="B104">
        <v>104</v>
      </c>
      <c r="C104">
        <v>0.68385338783264105</v>
      </c>
      <c r="E104">
        <v>1523471248.8832099</v>
      </c>
      <c r="F104">
        <v>104</v>
      </c>
      <c r="G104">
        <v>0.56072932481765703</v>
      </c>
      <c r="I104">
        <v>1523471563.8645</v>
      </c>
      <c r="J104">
        <v>104</v>
      </c>
      <c r="K104">
        <v>0.563251793384552</v>
      </c>
      <c r="P104">
        <v>1523470896.97948</v>
      </c>
      <c r="Q104">
        <v>104</v>
      </c>
      <c r="R104">
        <v>0.692887663841247</v>
      </c>
      <c r="T104">
        <v>1523471248.8832099</v>
      </c>
      <c r="U104">
        <v>104</v>
      </c>
      <c r="V104">
        <v>0.69229853153228704</v>
      </c>
      <c r="X104">
        <v>1523471563.8645</v>
      </c>
      <c r="Y104">
        <v>104</v>
      </c>
      <c r="Z104">
        <v>0.68385338783264105</v>
      </c>
    </row>
    <row r="105" spans="1:26" x14ac:dyDescent="0.25">
      <c r="A105">
        <v>1523471564.27472</v>
      </c>
      <c r="B105">
        <v>105</v>
      </c>
      <c r="C105">
        <v>0.67888593673705999</v>
      </c>
      <c r="E105">
        <v>1523471249.3223801</v>
      </c>
      <c r="F105">
        <v>105</v>
      </c>
      <c r="G105">
        <v>0.56415641307830799</v>
      </c>
      <c r="I105">
        <v>1523471564.27472</v>
      </c>
      <c r="J105">
        <v>105</v>
      </c>
      <c r="K105">
        <v>0.57842659950256303</v>
      </c>
      <c r="P105">
        <v>1523470897.37164</v>
      </c>
      <c r="Q105">
        <v>105</v>
      </c>
      <c r="R105">
        <v>0.69290363788604703</v>
      </c>
      <c r="T105">
        <v>1523471249.3223801</v>
      </c>
      <c r="U105">
        <v>105</v>
      </c>
      <c r="V105">
        <v>0.69222205877303999</v>
      </c>
      <c r="X105">
        <v>1523471564.27472</v>
      </c>
      <c r="Y105">
        <v>105</v>
      </c>
      <c r="Z105">
        <v>0.67888593673705999</v>
      </c>
    </row>
    <row r="106" spans="1:26" x14ac:dyDescent="0.25">
      <c r="A106">
        <v>1523471564.7016101</v>
      </c>
      <c r="B106">
        <v>106</v>
      </c>
      <c r="C106">
        <v>0.67800289392471302</v>
      </c>
      <c r="E106">
        <v>1523471249.74931</v>
      </c>
      <c r="F106">
        <v>106</v>
      </c>
      <c r="G106">
        <v>0.56524080038070601</v>
      </c>
      <c r="I106">
        <v>1523471564.7016101</v>
      </c>
      <c r="J106">
        <v>106</v>
      </c>
      <c r="K106">
        <v>0.58008396625518799</v>
      </c>
      <c r="P106">
        <v>1523470897.74668</v>
      </c>
      <c r="Q106">
        <v>106</v>
      </c>
      <c r="R106">
        <v>0.69289934635162298</v>
      </c>
      <c r="T106">
        <v>1523471249.74931</v>
      </c>
      <c r="U106">
        <v>106</v>
      </c>
      <c r="V106">
        <v>0.691872358322143</v>
      </c>
      <c r="X106">
        <v>1523471564.7016101</v>
      </c>
      <c r="Y106">
        <v>106</v>
      </c>
      <c r="Z106">
        <v>0.67800289392471302</v>
      </c>
    </row>
    <row r="107" spans="1:26" x14ac:dyDescent="0.25">
      <c r="A107">
        <v>1523471565.1445401</v>
      </c>
      <c r="B107">
        <v>107</v>
      </c>
      <c r="C107">
        <v>0.67351943254470803</v>
      </c>
      <c r="E107">
        <v>1523471250.1704299</v>
      </c>
      <c r="F107">
        <v>107</v>
      </c>
      <c r="G107">
        <v>0.56771671772003096</v>
      </c>
      <c r="I107">
        <v>1523471565.1445401</v>
      </c>
      <c r="J107">
        <v>107</v>
      </c>
      <c r="K107">
        <v>0.58707559108734098</v>
      </c>
      <c r="P107">
        <v>1523470898.1201899</v>
      </c>
      <c r="Q107">
        <v>107</v>
      </c>
      <c r="R107">
        <v>0.69288885593414296</v>
      </c>
      <c r="T107">
        <v>1523471250.1704299</v>
      </c>
      <c r="U107">
        <v>107</v>
      </c>
      <c r="V107">
        <v>0.69182080030441195</v>
      </c>
      <c r="X107">
        <v>1523471565.1445401</v>
      </c>
      <c r="Y107">
        <v>107</v>
      </c>
      <c r="Z107">
        <v>0.67351943254470803</v>
      </c>
    </row>
    <row r="108" spans="1:26" x14ac:dyDescent="0.25">
      <c r="A108">
        <v>1523471565.55971</v>
      </c>
      <c r="B108">
        <v>108</v>
      </c>
      <c r="C108">
        <v>0.67118400335311801</v>
      </c>
      <c r="E108">
        <v>1523471250.5903001</v>
      </c>
      <c r="F108">
        <v>108</v>
      </c>
      <c r="G108">
        <v>0.570945024490356</v>
      </c>
      <c r="I108">
        <v>1523471565.55971</v>
      </c>
      <c r="J108">
        <v>108</v>
      </c>
      <c r="K108">
        <v>0.58986800909042303</v>
      </c>
      <c r="P108">
        <v>1523470898.4929299</v>
      </c>
      <c r="Q108">
        <v>108</v>
      </c>
      <c r="R108">
        <v>0.69297504425048795</v>
      </c>
      <c r="T108">
        <v>1523471250.5903001</v>
      </c>
      <c r="U108">
        <v>108</v>
      </c>
      <c r="V108">
        <v>0.69172650575637795</v>
      </c>
      <c r="X108">
        <v>1523471565.55971</v>
      </c>
      <c r="Y108">
        <v>108</v>
      </c>
      <c r="Z108">
        <v>0.67118400335311801</v>
      </c>
    </row>
    <row r="109" spans="1:26" x14ac:dyDescent="0.25">
      <c r="A109">
        <v>1523471565.9607899</v>
      </c>
      <c r="B109">
        <v>109</v>
      </c>
      <c r="C109">
        <v>0.66939324140548695</v>
      </c>
      <c r="E109">
        <v>1523471251.01191</v>
      </c>
      <c r="F109">
        <v>109</v>
      </c>
      <c r="G109">
        <v>0.57485049962997403</v>
      </c>
      <c r="I109">
        <v>1523471565.9607899</v>
      </c>
      <c r="J109">
        <v>109</v>
      </c>
      <c r="K109">
        <v>0.59238123893737704</v>
      </c>
      <c r="P109">
        <v>1523470898.85234</v>
      </c>
      <c r="Q109">
        <v>109</v>
      </c>
      <c r="R109">
        <v>0.69298958778381303</v>
      </c>
      <c r="T109">
        <v>1523471251.01191</v>
      </c>
      <c r="U109">
        <v>109</v>
      </c>
      <c r="V109">
        <v>0.69134050607681197</v>
      </c>
      <c r="X109">
        <v>1523471565.9607899</v>
      </c>
      <c r="Y109">
        <v>109</v>
      </c>
      <c r="Z109">
        <v>0.66939324140548695</v>
      </c>
    </row>
    <row r="110" spans="1:26" x14ac:dyDescent="0.25">
      <c r="A110">
        <v>1523471566.36252</v>
      </c>
      <c r="B110">
        <v>110</v>
      </c>
      <c r="C110">
        <v>0.66909623146057096</v>
      </c>
      <c r="E110">
        <v>1523471251.41821</v>
      </c>
      <c r="F110">
        <v>110</v>
      </c>
      <c r="G110">
        <v>0.58386546373367298</v>
      </c>
      <c r="I110">
        <v>1523471566.36252</v>
      </c>
      <c r="J110">
        <v>110</v>
      </c>
      <c r="K110">
        <v>0.59414309263229304</v>
      </c>
      <c r="P110">
        <v>1523470899.2214999</v>
      </c>
      <c r="Q110">
        <v>110</v>
      </c>
      <c r="R110">
        <v>0.69313532114028897</v>
      </c>
      <c r="T110">
        <v>1523471251.41821</v>
      </c>
      <c r="U110">
        <v>110</v>
      </c>
      <c r="V110">
        <v>0.69090580940246504</v>
      </c>
      <c r="X110">
        <v>1523471566.36252</v>
      </c>
      <c r="Y110">
        <v>110</v>
      </c>
      <c r="Z110">
        <v>0.66909623146057096</v>
      </c>
    </row>
    <row r="111" spans="1:26" x14ac:dyDescent="0.25">
      <c r="A111">
        <v>1523471566.7606001</v>
      </c>
      <c r="B111">
        <v>111</v>
      </c>
      <c r="C111">
        <v>0.66539305448532104</v>
      </c>
      <c r="E111">
        <v>1523471251.8245001</v>
      </c>
      <c r="F111">
        <v>111</v>
      </c>
      <c r="G111">
        <v>0.58847892284393299</v>
      </c>
      <c r="I111">
        <v>1523471566.7606001</v>
      </c>
      <c r="J111">
        <v>111</v>
      </c>
      <c r="K111">
        <v>0.60172879695892301</v>
      </c>
      <c r="P111">
        <v>1523470899.59653</v>
      </c>
      <c r="Q111">
        <v>111</v>
      </c>
      <c r="R111">
        <v>0.69315564632415705</v>
      </c>
      <c r="T111">
        <v>1523471251.8245001</v>
      </c>
      <c r="U111">
        <v>111</v>
      </c>
      <c r="V111">
        <v>0.69079649448394698</v>
      </c>
      <c r="X111">
        <v>1523471566.7606001</v>
      </c>
      <c r="Y111">
        <v>111</v>
      </c>
      <c r="Z111">
        <v>0.66539305448532104</v>
      </c>
    </row>
    <row r="112" spans="1:26" x14ac:dyDescent="0.25">
      <c r="A112">
        <v>1523471567.1914001</v>
      </c>
      <c r="B112">
        <v>112</v>
      </c>
      <c r="C112">
        <v>0.66158390045166005</v>
      </c>
      <c r="E112">
        <v>1523471252.2277</v>
      </c>
      <c r="F112">
        <v>112</v>
      </c>
      <c r="G112">
        <v>0.59363102912902799</v>
      </c>
      <c r="I112">
        <v>1523471567.1914001</v>
      </c>
      <c r="J112">
        <v>112</v>
      </c>
      <c r="K112">
        <v>0.609055936336517</v>
      </c>
      <c r="P112">
        <v>1523470899.97157</v>
      </c>
      <c r="Q112">
        <v>112</v>
      </c>
      <c r="R112">
        <v>0.69309830665588301</v>
      </c>
      <c r="T112">
        <v>1523471252.2277</v>
      </c>
      <c r="U112">
        <v>112</v>
      </c>
      <c r="V112">
        <v>0.69062906503677302</v>
      </c>
      <c r="X112">
        <v>1523471567.1914001</v>
      </c>
      <c r="Y112">
        <v>112</v>
      </c>
      <c r="Z112">
        <v>0.66158390045166005</v>
      </c>
    </row>
    <row r="113" spans="1:26" x14ac:dyDescent="0.25">
      <c r="A113">
        <v>1523471569.9704399</v>
      </c>
      <c r="B113">
        <v>113</v>
      </c>
      <c r="C113">
        <v>0.66318279504776001</v>
      </c>
      <c r="E113">
        <v>1523471255.0497301</v>
      </c>
      <c r="F113">
        <v>113</v>
      </c>
      <c r="G113">
        <v>0.59526795148849398</v>
      </c>
      <c r="I113">
        <v>1523471569.9704399</v>
      </c>
      <c r="J113">
        <v>113</v>
      </c>
      <c r="K113">
        <v>0.60715031623840299</v>
      </c>
      <c r="P113">
        <v>1523470902.4516101</v>
      </c>
      <c r="Q113">
        <v>113</v>
      </c>
      <c r="R113">
        <v>0.69311827421188299</v>
      </c>
      <c r="T113">
        <v>1523471255.0497301</v>
      </c>
      <c r="U113">
        <v>113</v>
      </c>
      <c r="V113">
        <v>0.69041520357131902</v>
      </c>
      <c r="X113">
        <v>1523471569.9704399</v>
      </c>
      <c r="Y113">
        <v>113</v>
      </c>
      <c r="Z113">
        <v>0.66318279504776001</v>
      </c>
    </row>
    <row r="114" spans="1:26" x14ac:dyDescent="0.25">
      <c r="A114">
        <v>1523471571.3048301</v>
      </c>
      <c r="B114">
        <v>114</v>
      </c>
      <c r="C114">
        <v>0.65792620182037298</v>
      </c>
      <c r="E114">
        <v>1523471256.54145</v>
      </c>
      <c r="F114">
        <v>114</v>
      </c>
      <c r="G114">
        <v>0.60674113035202004</v>
      </c>
      <c r="I114">
        <v>1523471571.3048301</v>
      </c>
      <c r="J114">
        <v>114</v>
      </c>
      <c r="K114">
        <v>0.61543530225753695</v>
      </c>
      <c r="P114">
        <v>1523470903.7062399</v>
      </c>
      <c r="Q114">
        <v>114</v>
      </c>
      <c r="R114">
        <v>0.69313329458236606</v>
      </c>
      <c r="T114">
        <v>1523471256.54145</v>
      </c>
      <c r="U114">
        <v>114</v>
      </c>
      <c r="V114">
        <v>0.68895322084426802</v>
      </c>
      <c r="X114">
        <v>1523471571.3048301</v>
      </c>
      <c r="Y114">
        <v>114</v>
      </c>
      <c r="Z114">
        <v>0.65792620182037298</v>
      </c>
    </row>
    <row r="115" spans="1:26" x14ac:dyDescent="0.25">
      <c r="A115">
        <v>1523471571.6877799</v>
      </c>
      <c r="B115">
        <v>115</v>
      </c>
      <c r="C115">
        <v>0.65210121870040805</v>
      </c>
      <c r="E115">
        <v>1523471257.02842</v>
      </c>
      <c r="F115">
        <v>115</v>
      </c>
      <c r="G115">
        <v>0.61206704378127996</v>
      </c>
      <c r="I115">
        <v>1523471571.6877799</v>
      </c>
      <c r="J115">
        <v>115</v>
      </c>
      <c r="K115">
        <v>0.62389177083969105</v>
      </c>
      <c r="P115">
        <v>1523470904.0341001</v>
      </c>
      <c r="Q115">
        <v>115</v>
      </c>
      <c r="R115">
        <v>0.69305115938186601</v>
      </c>
      <c r="T115">
        <v>1523471257.02842</v>
      </c>
      <c r="U115">
        <v>115</v>
      </c>
      <c r="V115">
        <v>0.68713885545730502</v>
      </c>
      <c r="X115">
        <v>1523471571.6877799</v>
      </c>
      <c r="Y115">
        <v>115</v>
      </c>
      <c r="Z115">
        <v>0.65210121870040805</v>
      </c>
    </row>
    <row r="116" spans="1:26" x14ac:dyDescent="0.25">
      <c r="A116">
        <v>1523471572.0770099</v>
      </c>
      <c r="B116">
        <v>116</v>
      </c>
      <c r="C116">
        <v>0.65068280696868896</v>
      </c>
      <c r="E116">
        <v>1523471257.4712701</v>
      </c>
      <c r="F116">
        <v>116</v>
      </c>
      <c r="G116">
        <v>0.60836035013198797</v>
      </c>
      <c r="I116">
        <v>1523471572.0770099</v>
      </c>
      <c r="J116">
        <v>116</v>
      </c>
      <c r="K116">
        <v>0.62850260734558105</v>
      </c>
      <c r="P116">
        <v>1523470904.4052999</v>
      </c>
      <c r="Q116">
        <v>116</v>
      </c>
      <c r="R116">
        <v>0.69313281774520796</v>
      </c>
      <c r="T116">
        <v>1523471257.4712701</v>
      </c>
      <c r="U116">
        <v>116</v>
      </c>
      <c r="V116">
        <v>0.68565905094146695</v>
      </c>
      <c r="X116">
        <v>1523471572.0770099</v>
      </c>
      <c r="Y116">
        <v>116</v>
      </c>
      <c r="Z116">
        <v>0.65068280696868896</v>
      </c>
    </row>
    <row r="117" spans="1:26" x14ac:dyDescent="0.25">
      <c r="A117">
        <v>1523471572.45281</v>
      </c>
      <c r="B117">
        <v>117</v>
      </c>
      <c r="C117">
        <v>0.64864212274551303</v>
      </c>
      <c r="E117">
        <v>1523471257.8993199</v>
      </c>
      <c r="F117">
        <v>117</v>
      </c>
      <c r="G117">
        <v>0.60202431678771895</v>
      </c>
      <c r="I117">
        <v>1523471572.45281</v>
      </c>
      <c r="J117">
        <v>117</v>
      </c>
      <c r="K117">
        <v>0.63015234470367398</v>
      </c>
      <c r="P117">
        <v>1523470904.7955699</v>
      </c>
      <c r="Q117">
        <v>117</v>
      </c>
      <c r="R117">
        <v>0.69309830665588301</v>
      </c>
      <c r="T117">
        <v>1523471257.8993199</v>
      </c>
      <c r="U117">
        <v>117</v>
      </c>
      <c r="V117">
        <v>0.68443363904953003</v>
      </c>
      <c r="X117">
        <v>1523471572.45281</v>
      </c>
      <c r="Y117">
        <v>117</v>
      </c>
      <c r="Z117">
        <v>0.64864212274551303</v>
      </c>
    </row>
    <row r="118" spans="1:26" x14ac:dyDescent="0.25">
      <c r="A118">
        <v>1523471572.84202</v>
      </c>
      <c r="B118">
        <v>118</v>
      </c>
      <c r="C118">
        <v>0.64807814359664895</v>
      </c>
      <c r="E118">
        <v>1523471258.3215499</v>
      </c>
      <c r="F118">
        <v>118</v>
      </c>
      <c r="G118">
        <v>0.59682190418243397</v>
      </c>
      <c r="I118">
        <v>1523471572.84202</v>
      </c>
      <c r="J118">
        <v>118</v>
      </c>
      <c r="K118">
        <v>0.63163709640502896</v>
      </c>
      <c r="P118">
        <v>1523470905.16676</v>
      </c>
      <c r="Q118">
        <v>118</v>
      </c>
      <c r="R118">
        <v>0.69315999746322599</v>
      </c>
      <c r="T118">
        <v>1523471258.3215499</v>
      </c>
      <c r="U118">
        <v>118</v>
      </c>
      <c r="V118">
        <v>0.68521040678024203</v>
      </c>
      <c r="X118">
        <v>1523471572.84202</v>
      </c>
      <c r="Y118">
        <v>118</v>
      </c>
      <c r="Z118">
        <v>0.64807814359664895</v>
      </c>
    </row>
    <row r="119" spans="1:26" x14ac:dyDescent="0.25">
      <c r="A119">
        <v>1523471573.2125499</v>
      </c>
      <c r="B119">
        <v>119</v>
      </c>
      <c r="C119">
        <v>0.64629048109054499</v>
      </c>
      <c r="E119">
        <v>1523471258.75895</v>
      </c>
      <c r="F119">
        <v>119</v>
      </c>
      <c r="G119">
        <v>0.59663969278335505</v>
      </c>
      <c r="I119">
        <v>1523471573.2125499</v>
      </c>
      <c r="J119">
        <v>119</v>
      </c>
      <c r="K119">
        <v>0.63397336006164495</v>
      </c>
      <c r="P119">
        <v>1523470905.55125</v>
      </c>
      <c r="Q119">
        <v>119</v>
      </c>
      <c r="R119">
        <v>0.69314318895339899</v>
      </c>
      <c r="T119">
        <v>1523471258.75895</v>
      </c>
      <c r="U119">
        <v>119</v>
      </c>
      <c r="V119">
        <v>0.68387579917907704</v>
      </c>
      <c r="X119">
        <v>1523471573.2125499</v>
      </c>
      <c r="Y119">
        <v>119</v>
      </c>
      <c r="Z119">
        <v>0.64629048109054499</v>
      </c>
    </row>
    <row r="120" spans="1:26" x14ac:dyDescent="0.25">
      <c r="A120">
        <v>1523471573.5980101</v>
      </c>
      <c r="B120">
        <v>120</v>
      </c>
      <c r="C120">
        <v>0.64175713062286299</v>
      </c>
      <c r="E120">
        <v>1523471259.19048</v>
      </c>
      <c r="F120">
        <v>120</v>
      </c>
      <c r="G120">
        <v>0.60097575187683105</v>
      </c>
      <c r="I120">
        <v>1523471573.5980101</v>
      </c>
      <c r="J120">
        <v>120</v>
      </c>
      <c r="K120">
        <v>0.63907605409622104</v>
      </c>
      <c r="P120">
        <v>1523470905.9345801</v>
      </c>
      <c r="Q120">
        <v>120</v>
      </c>
      <c r="R120">
        <v>0.69311636686324996</v>
      </c>
      <c r="T120">
        <v>1523471259.19048</v>
      </c>
      <c r="U120">
        <v>120</v>
      </c>
      <c r="V120">
        <v>0.68063497543334905</v>
      </c>
      <c r="X120">
        <v>1523471573.5980101</v>
      </c>
      <c r="Y120">
        <v>120</v>
      </c>
      <c r="Z120">
        <v>0.64175713062286299</v>
      </c>
    </row>
    <row r="121" spans="1:26" x14ac:dyDescent="0.25">
      <c r="A121">
        <v>1523471573.9813299</v>
      </c>
      <c r="B121">
        <v>121</v>
      </c>
      <c r="C121">
        <v>0.64143985509872403</v>
      </c>
      <c r="E121">
        <v>1523471259.6210999</v>
      </c>
      <c r="F121">
        <v>121</v>
      </c>
      <c r="G121">
        <v>0.60037815570831299</v>
      </c>
      <c r="I121">
        <v>1523471573.9813299</v>
      </c>
      <c r="J121">
        <v>121</v>
      </c>
      <c r="K121">
        <v>0.63816845417022705</v>
      </c>
      <c r="P121">
        <v>1523470906.3229001</v>
      </c>
      <c r="Q121">
        <v>121</v>
      </c>
      <c r="R121">
        <v>0.69321078062057495</v>
      </c>
      <c r="T121">
        <v>1523471259.6210999</v>
      </c>
      <c r="U121">
        <v>121</v>
      </c>
      <c r="V121">
        <v>0.67792338132858199</v>
      </c>
      <c r="X121">
        <v>1523471573.9813299</v>
      </c>
      <c r="Y121">
        <v>121</v>
      </c>
      <c r="Z121">
        <v>0.64143985509872403</v>
      </c>
    </row>
    <row r="122" spans="1:26" x14ac:dyDescent="0.25">
      <c r="A122">
        <v>1523471574.3576901</v>
      </c>
      <c r="B122">
        <v>122</v>
      </c>
      <c r="C122">
        <v>0.64011025428771895</v>
      </c>
      <c r="E122">
        <v>1523471260.1176</v>
      </c>
      <c r="F122">
        <v>122</v>
      </c>
      <c r="G122">
        <v>0.60584032535552901</v>
      </c>
      <c r="I122">
        <v>1523471574.3576901</v>
      </c>
      <c r="J122">
        <v>122</v>
      </c>
      <c r="K122">
        <v>0.63985162973403897</v>
      </c>
      <c r="P122">
        <v>1523470906.6979301</v>
      </c>
      <c r="Q122">
        <v>122</v>
      </c>
      <c r="R122">
        <v>0.69313985109329201</v>
      </c>
      <c r="T122">
        <v>1523471260.1176</v>
      </c>
      <c r="U122">
        <v>122</v>
      </c>
      <c r="V122">
        <v>0.67661219835281305</v>
      </c>
      <c r="X122">
        <v>1523471574.3576901</v>
      </c>
      <c r="Y122">
        <v>122</v>
      </c>
      <c r="Z122">
        <v>0.64011025428771895</v>
      </c>
    </row>
    <row r="123" spans="1:26" x14ac:dyDescent="0.25">
      <c r="A123">
        <v>1523471574.7327299</v>
      </c>
      <c r="B123">
        <v>123</v>
      </c>
      <c r="C123">
        <v>0.63400179147720304</v>
      </c>
      <c r="E123">
        <v>1523471260.65134</v>
      </c>
      <c r="F123">
        <v>123</v>
      </c>
      <c r="G123">
        <v>0.60325628519058205</v>
      </c>
      <c r="I123">
        <v>1523471574.7327299</v>
      </c>
      <c r="J123">
        <v>123</v>
      </c>
      <c r="K123">
        <v>0.64836645126342696</v>
      </c>
      <c r="P123">
        <v>1523470907.1099601</v>
      </c>
      <c r="Q123">
        <v>123</v>
      </c>
      <c r="R123">
        <v>0.69315004348754805</v>
      </c>
      <c r="T123">
        <v>1523471260.65134</v>
      </c>
      <c r="U123">
        <v>123</v>
      </c>
      <c r="V123">
        <v>0.67583096027374201</v>
      </c>
      <c r="X123">
        <v>1523471574.7327299</v>
      </c>
      <c r="Y123">
        <v>123</v>
      </c>
      <c r="Z123">
        <v>0.63400179147720304</v>
      </c>
    </row>
    <row r="124" spans="1:26" x14ac:dyDescent="0.25">
      <c r="A124">
        <v>1523471575.1041801</v>
      </c>
      <c r="B124">
        <v>124</v>
      </c>
      <c r="C124">
        <v>0.63039028644561701</v>
      </c>
      <c r="E124">
        <v>1523471261.15254</v>
      </c>
      <c r="F124">
        <v>124</v>
      </c>
      <c r="G124">
        <v>0.60693067312240601</v>
      </c>
      <c r="I124">
        <v>1523471575.1041801</v>
      </c>
      <c r="J124">
        <v>124</v>
      </c>
      <c r="K124">
        <v>0.65302979946136397</v>
      </c>
      <c r="P124">
        <v>1523470907.5054901</v>
      </c>
      <c r="Q124">
        <v>124</v>
      </c>
      <c r="R124">
        <v>0.69318372011184604</v>
      </c>
      <c r="T124">
        <v>1523471261.15254</v>
      </c>
      <c r="U124">
        <v>124</v>
      </c>
      <c r="V124">
        <v>0.67378592491149902</v>
      </c>
      <c r="X124">
        <v>1523471575.1041801</v>
      </c>
      <c r="Y124">
        <v>124</v>
      </c>
      <c r="Z124">
        <v>0.63039028644561701</v>
      </c>
    </row>
    <row r="125" spans="1:26" x14ac:dyDescent="0.25">
      <c r="A125">
        <v>1523471575.4966099</v>
      </c>
      <c r="B125">
        <v>125</v>
      </c>
      <c r="C125">
        <v>0.62852913141250599</v>
      </c>
      <c r="E125">
        <v>1523471261.7041299</v>
      </c>
      <c r="F125">
        <v>125</v>
      </c>
      <c r="G125">
        <v>0.60523760318756104</v>
      </c>
      <c r="I125">
        <v>1523471575.4966099</v>
      </c>
      <c r="J125">
        <v>125</v>
      </c>
      <c r="K125">
        <v>0.65672683715820301</v>
      </c>
      <c r="P125">
        <v>1523470907.8805399</v>
      </c>
      <c r="Q125">
        <v>125</v>
      </c>
      <c r="R125">
        <v>0.69322365522384599</v>
      </c>
      <c r="T125">
        <v>1523471261.7041299</v>
      </c>
      <c r="U125">
        <v>125</v>
      </c>
      <c r="V125">
        <v>0.67188811302185003</v>
      </c>
      <c r="X125">
        <v>1523471575.4966099</v>
      </c>
      <c r="Y125">
        <v>125</v>
      </c>
      <c r="Z125">
        <v>0.62852913141250599</v>
      </c>
    </row>
    <row r="126" spans="1:26" x14ac:dyDescent="0.25">
      <c r="A126">
        <v>1523471575.8738999</v>
      </c>
      <c r="B126">
        <v>126</v>
      </c>
      <c r="C126">
        <v>0.62970948219299305</v>
      </c>
      <c r="E126">
        <v>1523471262.24156</v>
      </c>
      <c r="F126">
        <v>126</v>
      </c>
      <c r="G126">
        <v>0.60471385717391901</v>
      </c>
      <c r="I126">
        <v>1523471575.8738999</v>
      </c>
      <c r="J126">
        <v>126</v>
      </c>
      <c r="K126">
        <v>0.65405416488647405</v>
      </c>
      <c r="P126">
        <v>1523470908.2677</v>
      </c>
      <c r="Q126">
        <v>126</v>
      </c>
      <c r="R126">
        <v>0.69315809011459295</v>
      </c>
      <c r="T126">
        <v>1523471262.24156</v>
      </c>
      <c r="U126">
        <v>126</v>
      </c>
      <c r="V126">
        <v>0.67176270484924305</v>
      </c>
      <c r="X126">
        <v>1523471575.8738999</v>
      </c>
      <c r="Y126">
        <v>126</v>
      </c>
      <c r="Z126">
        <v>0.62970948219299305</v>
      </c>
    </row>
    <row r="127" spans="1:26" x14ac:dyDescent="0.25">
      <c r="A127">
        <v>1523471576.25757</v>
      </c>
      <c r="B127">
        <v>127</v>
      </c>
      <c r="C127">
        <v>0.628379166126251</v>
      </c>
      <c r="E127">
        <v>1523471262.7559299</v>
      </c>
      <c r="F127">
        <v>127</v>
      </c>
      <c r="G127">
        <v>0.61524248123168901</v>
      </c>
      <c r="I127">
        <v>1523471576.25757</v>
      </c>
      <c r="J127">
        <v>127</v>
      </c>
      <c r="K127">
        <v>0.65664875507354703</v>
      </c>
      <c r="P127">
        <v>1523470908.64274</v>
      </c>
      <c r="Q127">
        <v>127</v>
      </c>
      <c r="R127">
        <v>0.693118095397949</v>
      </c>
      <c r="T127">
        <v>1523471262.7559299</v>
      </c>
      <c r="U127">
        <v>127</v>
      </c>
      <c r="V127">
        <v>0.66611427068710305</v>
      </c>
      <c r="X127">
        <v>1523471576.25757</v>
      </c>
      <c r="Y127">
        <v>127</v>
      </c>
      <c r="Z127">
        <v>0.628379166126251</v>
      </c>
    </row>
    <row r="128" spans="1:26" x14ac:dyDescent="0.25">
      <c r="A128">
        <v>1523471576.62204</v>
      </c>
      <c r="B128">
        <v>128</v>
      </c>
      <c r="C128">
        <v>0.62483716011047297</v>
      </c>
      <c r="E128">
        <v>1523471263.2532499</v>
      </c>
      <c r="F128">
        <v>128</v>
      </c>
      <c r="G128">
        <v>0.61271822452545099</v>
      </c>
      <c r="I128">
        <v>1523471576.62204</v>
      </c>
      <c r="J128">
        <v>128</v>
      </c>
      <c r="K128">
        <v>0.66298389434814398</v>
      </c>
      <c r="P128">
        <v>1523470909.0311201</v>
      </c>
      <c r="Q128">
        <v>128</v>
      </c>
      <c r="R128">
        <v>0.69313645362854004</v>
      </c>
      <c r="T128">
        <v>1523471263.2532499</v>
      </c>
      <c r="U128">
        <v>128</v>
      </c>
      <c r="V128">
        <v>0.66642683744430498</v>
      </c>
      <c r="X128">
        <v>1523471576.62204</v>
      </c>
      <c r="Y128">
        <v>128</v>
      </c>
      <c r="Z128">
        <v>0.62483716011047297</v>
      </c>
    </row>
    <row r="129" spans="1:26" x14ac:dyDescent="0.25">
      <c r="A129">
        <v>1523471577.0122001</v>
      </c>
      <c r="B129">
        <v>129</v>
      </c>
      <c r="C129">
        <v>0.624772489070892</v>
      </c>
      <c r="E129">
        <v>1523471263.69643</v>
      </c>
      <c r="F129">
        <v>129</v>
      </c>
      <c r="G129">
        <v>0.61644637584686202</v>
      </c>
      <c r="I129">
        <v>1523471577.0122001</v>
      </c>
      <c r="J129">
        <v>129</v>
      </c>
      <c r="K129">
        <v>0.665685534477233</v>
      </c>
      <c r="P129">
        <v>1523470909.4008999</v>
      </c>
      <c r="Q129">
        <v>129</v>
      </c>
      <c r="R129">
        <v>0.69310551881790095</v>
      </c>
      <c r="T129">
        <v>1523471263.69643</v>
      </c>
      <c r="U129">
        <v>129</v>
      </c>
      <c r="V129">
        <v>0.66473299264907804</v>
      </c>
      <c r="X129">
        <v>1523471577.0122001</v>
      </c>
      <c r="Y129">
        <v>129</v>
      </c>
      <c r="Z129">
        <v>0.624772489070892</v>
      </c>
    </row>
    <row r="130" spans="1:26" x14ac:dyDescent="0.25">
      <c r="A130">
        <v>1523471577.3872499</v>
      </c>
      <c r="B130">
        <v>130</v>
      </c>
      <c r="C130">
        <v>0.62175291776657104</v>
      </c>
      <c r="E130">
        <v>1523471264.13359</v>
      </c>
      <c r="F130">
        <v>130</v>
      </c>
      <c r="G130">
        <v>0.61680173873901301</v>
      </c>
      <c r="I130">
        <v>1523471577.3872499</v>
      </c>
      <c r="J130">
        <v>130</v>
      </c>
      <c r="K130">
        <v>0.66911697387695301</v>
      </c>
      <c r="P130">
        <v>1523470909.7915699</v>
      </c>
      <c r="Q130">
        <v>130</v>
      </c>
      <c r="R130">
        <v>0.69305169582366899</v>
      </c>
      <c r="T130">
        <v>1523471264.13359</v>
      </c>
      <c r="U130">
        <v>130</v>
      </c>
      <c r="V130">
        <v>0.664126336574554</v>
      </c>
      <c r="X130">
        <v>1523471577.3872499</v>
      </c>
      <c r="Y130">
        <v>130</v>
      </c>
      <c r="Z130">
        <v>0.62175291776657104</v>
      </c>
    </row>
    <row r="131" spans="1:26" x14ac:dyDescent="0.25">
      <c r="A131">
        <v>1523471577.76229</v>
      </c>
      <c r="B131">
        <v>131</v>
      </c>
      <c r="C131">
        <v>0.62235176563262895</v>
      </c>
      <c r="E131">
        <v>1523471264.5657401</v>
      </c>
      <c r="F131">
        <v>131</v>
      </c>
      <c r="G131">
        <v>0.61912155151367099</v>
      </c>
      <c r="I131">
        <v>1523471577.76229</v>
      </c>
      <c r="J131">
        <v>131</v>
      </c>
      <c r="K131">
        <v>0.66670525074005105</v>
      </c>
      <c r="P131">
        <v>1523470910.1912701</v>
      </c>
      <c r="Q131">
        <v>131</v>
      </c>
      <c r="R131">
        <v>0.69305849075317305</v>
      </c>
      <c r="T131">
        <v>1523471264.5657401</v>
      </c>
      <c r="U131">
        <v>131</v>
      </c>
      <c r="V131">
        <v>0.66292685270309404</v>
      </c>
      <c r="X131">
        <v>1523471577.76229</v>
      </c>
      <c r="Y131">
        <v>131</v>
      </c>
      <c r="Z131">
        <v>0.62235176563262895</v>
      </c>
    </row>
    <row r="132" spans="1:26" x14ac:dyDescent="0.25">
      <c r="A132">
        <v>1523471578.1400499</v>
      </c>
      <c r="B132">
        <v>132</v>
      </c>
      <c r="C132">
        <v>0.62055104970931996</v>
      </c>
      <c r="E132">
        <v>1523471265.0380001</v>
      </c>
      <c r="F132">
        <v>132</v>
      </c>
      <c r="G132">
        <v>0.62270939350128096</v>
      </c>
      <c r="I132">
        <v>1523471578.1400499</v>
      </c>
      <c r="J132">
        <v>132</v>
      </c>
      <c r="K132">
        <v>0.66803473234176602</v>
      </c>
      <c r="P132">
        <v>1523470910.5767</v>
      </c>
      <c r="Q132">
        <v>132</v>
      </c>
      <c r="R132">
        <v>0.69313162565231301</v>
      </c>
      <c r="T132">
        <v>1523471265.0380001</v>
      </c>
      <c r="U132">
        <v>132</v>
      </c>
      <c r="V132">
        <v>0.66003954410552901</v>
      </c>
      <c r="X132">
        <v>1523471578.1400499</v>
      </c>
      <c r="Y132">
        <v>132</v>
      </c>
      <c r="Z132">
        <v>0.62055104970931996</v>
      </c>
    </row>
    <row r="133" spans="1:26" x14ac:dyDescent="0.25">
      <c r="A133">
        <v>1523471578.51121</v>
      </c>
      <c r="B133">
        <v>133</v>
      </c>
      <c r="C133">
        <v>0.61769711971282903</v>
      </c>
      <c r="E133">
        <v>1523471265.4711499</v>
      </c>
      <c r="F133">
        <v>133</v>
      </c>
      <c r="G133">
        <v>0.62093847990036</v>
      </c>
      <c r="I133">
        <v>1523471578.51121</v>
      </c>
      <c r="J133">
        <v>133</v>
      </c>
      <c r="K133">
        <v>0.67523127794265703</v>
      </c>
      <c r="P133">
        <v>1523470910.95894</v>
      </c>
      <c r="Q133">
        <v>133</v>
      </c>
      <c r="R133">
        <v>0.693170845508575</v>
      </c>
      <c r="T133">
        <v>1523471265.4711499</v>
      </c>
      <c r="U133">
        <v>133</v>
      </c>
      <c r="V133">
        <v>0.65997505187988204</v>
      </c>
      <c r="X133">
        <v>1523471578.51121</v>
      </c>
      <c r="Y133">
        <v>133</v>
      </c>
      <c r="Z133">
        <v>0.61769711971282903</v>
      </c>
    </row>
    <row r="134" spans="1:26" x14ac:dyDescent="0.25">
      <c r="A134">
        <v>1523471578.9018199</v>
      </c>
      <c r="B134">
        <v>134</v>
      </c>
      <c r="C134">
        <v>0.61284172534942605</v>
      </c>
      <c r="E134">
        <v>1523471265.9026501</v>
      </c>
      <c r="F134">
        <v>134</v>
      </c>
      <c r="G134">
        <v>0.62384462356567305</v>
      </c>
      <c r="I134">
        <v>1523471578.9018199</v>
      </c>
      <c r="J134">
        <v>134</v>
      </c>
      <c r="K134">
        <v>0.68170815706252996</v>
      </c>
      <c r="P134">
        <v>1523470911.39482</v>
      </c>
      <c r="Q134">
        <v>134</v>
      </c>
      <c r="R134">
        <v>0.69316673278808505</v>
      </c>
      <c r="T134">
        <v>1523471265.9026501</v>
      </c>
      <c r="U134">
        <v>134</v>
      </c>
      <c r="V134">
        <v>0.65622109174728305</v>
      </c>
      <c r="X134">
        <v>1523471578.9018199</v>
      </c>
      <c r="Y134">
        <v>134</v>
      </c>
      <c r="Z134">
        <v>0.61284172534942605</v>
      </c>
    </row>
    <row r="135" spans="1:26" x14ac:dyDescent="0.25">
      <c r="A135">
        <v>1523471579.30422</v>
      </c>
      <c r="B135">
        <v>135</v>
      </c>
      <c r="C135">
        <v>0.60958558320999101</v>
      </c>
      <c r="E135">
        <v>1523471266.34673</v>
      </c>
      <c r="F135">
        <v>135</v>
      </c>
      <c r="G135">
        <v>0.62946015596389704</v>
      </c>
      <c r="I135">
        <v>1523471579.30422</v>
      </c>
      <c r="J135">
        <v>135</v>
      </c>
      <c r="K135">
        <v>0.68603736162185602</v>
      </c>
      <c r="P135">
        <v>1523470911.81674</v>
      </c>
      <c r="Q135">
        <v>135</v>
      </c>
      <c r="R135">
        <v>0.69318127632141102</v>
      </c>
      <c r="T135">
        <v>1523471266.34673</v>
      </c>
      <c r="U135">
        <v>135</v>
      </c>
      <c r="V135">
        <v>0.65276157855987504</v>
      </c>
      <c r="X135">
        <v>1523471579.30422</v>
      </c>
      <c r="Y135">
        <v>135</v>
      </c>
      <c r="Z135">
        <v>0.60958558320999101</v>
      </c>
    </row>
    <row r="136" spans="1:26" x14ac:dyDescent="0.25">
      <c r="A136">
        <v>1523471579.7788701</v>
      </c>
      <c r="B136">
        <v>136</v>
      </c>
      <c r="C136">
        <v>0.60822659730911199</v>
      </c>
      <c r="E136">
        <v>1523471266.78389</v>
      </c>
      <c r="F136">
        <v>136</v>
      </c>
      <c r="G136">
        <v>0.63601416349411</v>
      </c>
      <c r="I136">
        <v>1523471579.7788701</v>
      </c>
      <c r="J136">
        <v>136</v>
      </c>
      <c r="K136">
        <v>0.68643361330032304</v>
      </c>
      <c r="P136">
        <v>1523470912.1988499</v>
      </c>
      <c r="Q136">
        <v>136</v>
      </c>
      <c r="R136">
        <v>0.69323247671127297</v>
      </c>
      <c r="T136">
        <v>1523471266.78389</v>
      </c>
      <c r="U136">
        <v>136</v>
      </c>
      <c r="V136">
        <v>0.64981931447982699</v>
      </c>
      <c r="X136">
        <v>1523471579.7788701</v>
      </c>
      <c r="Y136">
        <v>136</v>
      </c>
      <c r="Z136">
        <v>0.60822659730911199</v>
      </c>
    </row>
    <row r="137" spans="1:26" x14ac:dyDescent="0.25">
      <c r="A137">
        <v>1523471580.204</v>
      </c>
      <c r="B137">
        <v>137</v>
      </c>
      <c r="C137">
        <v>0.61155855655670099</v>
      </c>
      <c r="E137">
        <v>1523471267.2014301</v>
      </c>
      <c r="F137">
        <v>137</v>
      </c>
      <c r="G137">
        <v>0.63991272449493397</v>
      </c>
      <c r="I137">
        <v>1523471580.204</v>
      </c>
      <c r="J137">
        <v>137</v>
      </c>
      <c r="K137">
        <v>0.68329024314880304</v>
      </c>
      <c r="P137">
        <v>1523470912.58952</v>
      </c>
      <c r="Q137">
        <v>137</v>
      </c>
      <c r="R137">
        <v>0.69311606884002597</v>
      </c>
      <c r="T137">
        <v>1523471267.2014301</v>
      </c>
      <c r="U137">
        <v>137</v>
      </c>
      <c r="V137">
        <v>0.64831483364105202</v>
      </c>
      <c r="X137">
        <v>1523471580.204</v>
      </c>
      <c r="Y137">
        <v>137</v>
      </c>
      <c r="Z137">
        <v>0.61155855655670099</v>
      </c>
    </row>
    <row r="138" spans="1:26" x14ac:dyDescent="0.25">
      <c r="A138">
        <v>1523471580.5793099</v>
      </c>
      <c r="B138">
        <v>138</v>
      </c>
      <c r="C138">
        <v>0.61130899190902699</v>
      </c>
      <c r="E138">
        <v>1523471267.64311</v>
      </c>
      <c r="F138">
        <v>138</v>
      </c>
      <c r="G138">
        <v>0.643421471118927</v>
      </c>
      <c r="I138">
        <v>1523471580.5793099</v>
      </c>
      <c r="J138">
        <v>138</v>
      </c>
      <c r="K138">
        <v>0.68196123838424605</v>
      </c>
      <c r="P138">
        <v>1523470912.97175</v>
      </c>
      <c r="Q138">
        <v>138</v>
      </c>
      <c r="R138">
        <v>0.69308048486709595</v>
      </c>
      <c r="T138">
        <v>1523471267.64311</v>
      </c>
      <c r="U138">
        <v>138</v>
      </c>
      <c r="V138">
        <v>0.64539027214050204</v>
      </c>
      <c r="X138">
        <v>1523471580.5793099</v>
      </c>
      <c r="Y138">
        <v>138</v>
      </c>
      <c r="Z138">
        <v>0.61130899190902699</v>
      </c>
    </row>
    <row r="139" spans="1:26" x14ac:dyDescent="0.25">
      <c r="A139">
        <v>1523471580.99424</v>
      </c>
      <c r="B139">
        <v>139</v>
      </c>
      <c r="C139">
        <v>0.60840106010437001</v>
      </c>
      <c r="E139">
        <v>1523471268.1670001</v>
      </c>
      <c r="F139">
        <v>139</v>
      </c>
      <c r="G139">
        <v>0.64457935094833296</v>
      </c>
      <c r="I139">
        <v>1523471580.99424</v>
      </c>
      <c r="J139">
        <v>139</v>
      </c>
      <c r="K139">
        <v>0.68326508998870805</v>
      </c>
      <c r="P139">
        <v>1523470913.3638301</v>
      </c>
      <c r="Q139">
        <v>139</v>
      </c>
      <c r="R139">
        <v>0.69307041168212802</v>
      </c>
      <c r="T139">
        <v>1523471268.1670001</v>
      </c>
      <c r="U139">
        <v>139</v>
      </c>
      <c r="V139">
        <v>0.64391934871673495</v>
      </c>
      <c r="X139">
        <v>1523471580.99424</v>
      </c>
      <c r="Y139">
        <v>139</v>
      </c>
      <c r="Z139">
        <v>0.60840106010437001</v>
      </c>
    </row>
    <row r="140" spans="1:26" x14ac:dyDescent="0.25">
      <c r="A140">
        <v>1523471581.38183</v>
      </c>
      <c r="B140">
        <v>140</v>
      </c>
      <c r="C140">
        <v>0.61406517028808505</v>
      </c>
      <c r="E140">
        <v>1523471268.6187</v>
      </c>
      <c r="F140">
        <v>140</v>
      </c>
      <c r="G140">
        <v>0.63512140512466397</v>
      </c>
      <c r="I140">
        <v>1523471581.38183</v>
      </c>
      <c r="J140">
        <v>140</v>
      </c>
      <c r="K140">
        <v>0.67793858051300004</v>
      </c>
      <c r="P140">
        <v>1523470913.7487299</v>
      </c>
      <c r="Q140">
        <v>140</v>
      </c>
      <c r="R140">
        <v>0.69305086135864202</v>
      </c>
      <c r="T140">
        <v>1523471268.6187</v>
      </c>
      <c r="U140">
        <v>140</v>
      </c>
      <c r="V140">
        <v>0.650385200977325</v>
      </c>
      <c r="X140">
        <v>1523471581.38183</v>
      </c>
      <c r="Y140">
        <v>140</v>
      </c>
      <c r="Z140">
        <v>0.61406517028808505</v>
      </c>
    </row>
    <row r="141" spans="1:26" x14ac:dyDescent="0.25">
      <c r="A141">
        <v>1523471581.7563701</v>
      </c>
      <c r="B141">
        <v>141</v>
      </c>
      <c r="C141">
        <v>0.61156076192855802</v>
      </c>
      <c r="E141">
        <v>1523471269.04633</v>
      </c>
      <c r="F141">
        <v>141</v>
      </c>
      <c r="G141">
        <v>0.64160925149917603</v>
      </c>
      <c r="I141">
        <v>1523471581.7563701</v>
      </c>
      <c r="J141">
        <v>141</v>
      </c>
      <c r="K141">
        <v>0.68164473772048895</v>
      </c>
      <c r="P141">
        <v>1523470914.11321</v>
      </c>
      <c r="Q141">
        <v>141</v>
      </c>
      <c r="R141">
        <v>0.692995905876159</v>
      </c>
      <c r="T141">
        <v>1523471269.04633</v>
      </c>
      <c r="U141">
        <v>141</v>
      </c>
      <c r="V141">
        <v>0.64619123935699396</v>
      </c>
      <c r="X141">
        <v>1523471581.7563701</v>
      </c>
      <c r="Y141">
        <v>141</v>
      </c>
      <c r="Z141">
        <v>0.61156076192855802</v>
      </c>
    </row>
    <row r="142" spans="1:26" x14ac:dyDescent="0.25">
      <c r="A142">
        <v>1523471582.1726799</v>
      </c>
      <c r="B142">
        <v>142</v>
      </c>
      <c r="C142">
        <v>0.61099022626876798</v>
      </c>
      <c r="E142">
        <v>1523471269.4739699</v>
      </c>
      <c r="F142">
        <v>142</v>
      </c>
      <c r="G142">
        <v>0.65144830942153897</v>
      </c>
      <c r="I142">
        <v>1523471582.1726799</v>
      </c>
      <c r="J142">
        <v>142</v>
      </c>
      <c r="K142">
        <v>0.68298023939132602</v>
      </c>
      <c r="P142">
        <v>1523470914.50388</v>
      </c>
      <c r="Q142">
        <v>142</v>
      </c>
      <c r="R142">
        <v>0.69299346208572299</v>
      </c>
      <c r="T142">
        <v>1523471269.4739699</v>
      </c>
      <c r="U142">
        <v>142</v>
      </c>
      <c r="V142">
        <v>0.64035677909850997</v>
      </c>
      <c r="X142">
        <v>1523471582.1726799</v>
      </c>
      <c r="Y142">
        <v>142</v>
      </c>
      <c r="Z142">
        <v>0.61099022626876798</v>
      </c>
    </row>
    <row r="143" spans="1:26" x14ac:dyDescent="0.25">
      <c r="A143">
        <v>1523471582.5411699</v>
      </c>
      <c r="B143">
        <v>143</v>
      </c>
      <c r="C143">
        <v>0.60856837034225397</v>
      </c>
      <c r="E143">
        <v>1523471269.9046199</v>
      </c>
      <c r="F143">
        <v>143</v>
      </c>
      <c r="G143">
        <v>0.64730346202850297</v>
      </c>
      <c r="I143">
        <v>1523471582.5411699</v>
      </c>
      <c r="J143">
        <v>143</v>
      </c>
      <c r="K143">
        <v>0.68518221378326405</v>
      </c>
      <c r="P143">
        <v>1523470914.8817</v>
      </c>
      <c r="Q143">
        <v>143</v>
      </c>
      <c r="R143">
        <v>0.69286042451858498</v>
      </c>
      <c r="T143">
        <v>1523471269.9046199</v>
      </c>
      <c r="U143">
        <v>143</v>
      </c>
      <c r="V143">
        <v>0.64209014177322299</v>
      </c>
      <c r="X143">
        <v>1523471582.5411699</v>
      </c>
      <c r="Y143">
        <v>143</v>
      </c>
      <c r="Z143">
        <v>0.60856837034225397</v>
      </c>
    </row>
    <row r="144" spans="1:26" x14ac:dyDescent="0.25">
      <c r="A144">
        <v>1523471582.9135399</v>
      </c>
      <c r="B144">
        <v>144</v>
      </c>
      <c r="C144">
        <v>0.60631972551345803</v>
      </c>
      <c r="E144">
        <v>1523471270.3137</v>
      </c>
      <c r="F144">
        <v>144</v>
      </c>
      <c r="G144">
        <v>0.65007311105728105</v>
      </c>
      <c r="I144">
        <v>1523471582.9135399</v>
      </c>
      <c r="J144">
        <v>144</v>
      </c>
      <c r="K144">
        <v>0.68666398525238004</v>
      </c>
      <c r="P144">
        <v>1523470915.2780199</v>
      </c>
      <c r="Q144">
        <v>144</v>
      </c>
      <c r="R144">
        <v>0.69285905361175504</v>
      </c>
      <c r="T144">
        <v>1523471270.3137</v>
      </c>
      <c r="U144">
        <v>144</v>
      </c>
      <c r="V144">
        <v>0.64109611511230402</v>
      </c>
      <c r="X144">
        <v>1523471582.9135399</v>
      </c>
      <c r="Y144">
        <v>144</v>
      </c>
      <c r="Z144">
        <v>0.60631972551345803</v>
      </c>
    </row>
    <row r="145" spans="1:26" x14ac:dyDescent="0.25">
      <c r="A145">
        <v>1523471583.29234</v>
      </c>
      <c r="B145">
        <v>145</v>
      </c>
      <c r="C145">
        <v>0.60024785995483398</v>
      </c>
      <c r="E145">
        <v>1523471270.70825</v>
      </c>
      <c r="F145">
        <v>145</v>
      </c>
      <c r="G145">
        <v>0.64656579494476296</v>
      </c>
      <c r="I145">
        <v>1523471583.29234</v>
      </c>
      <c r="J145">
        <v>145</v>
      </c>
      <c r="K145">
        <v>0.69499760866165095</v>
      </c>
      <c r="P145">
        <v>1523470915.66869</v>
      </c>
      <c r="Q145">
        <v>145</v>
      </c>
      <c r="R145">
        <v>0.69289571046829201</v>
      </c>
      <c r="T145">
        <v>1523471270.70825</v>
      </c>
      <c r="U145">
        <v>145</v>
      </c>
      <c r="V145">
        <v>0.64193493127822798</v>
      </c>
      <c r="X145">
        <v>1523471583.29234</v>
      </c>
      <c r="Y145">
        <v>145</v>
      </c>
      <c r="Z145">
        <v>0.60024785995483398</v>
      </c>
    </row>
    <row r="146" spans="1:26" x14ac:dyDescent="0.25">
      <c r="A146">
        <v>1523471583.6673801</v>
      </c>
      <c r="B146">
        <v>146</v>
      </c>
      <c r="C146">
        <v>0.59642076492309504</v>
      </c>
      <c r="E146">
        <v>1523471271.1399</v>
      </c>
      <c r="F146">
        <v>146</v>
      </c>
      <c r="G146">
        <v>0.64290922880172696</v>
      </c>
      <c r="I146">
        <v>1523471583.6673801</v>
      </c>
      <c r="J146">
        <v>146</v>
      </c>
      <c r="K146">
        <v>0.69949787855148304</v>
      </c>
      <c r="P146">
        <v>1523470916.0738001</v>
      </c>
      <c r="Q146">
        <v>146</v>
      </c>
      <c r="R146">
        <v>0.692915380001068</v>
      </c>
      <c r="T146">
        <v>1523471271.1399</v>
      </c>
      <c r="U146">
        <v>146</v>
      </c>
      <c r="V146">
        <v>0.64347600936889604</v>
      </c>
      <c r="X146">
        <v>1523471583.6673801</v>
      </c>
      <c r="Y146">
        <v>146</v>
      </c>
      <c r="Z146">
        <v>0.59642076492309504</v>
      </c>
    </row>
    <row r="147" spans="1:26" x14ac:dyDescent="0.25">
      <c r="A147">
        <v>1523471584.0777099</v>
      </c>
      <c r="B147">
        <v>147</v>
      </c>
      <c r="C147">
        <v>0.59653478860855103</v>
      </c>
      <c r="E147">
        <v>1523471271.5940499</v>
      </c>
      <c r="F147">
        <v>147</v>
      </c>
      <c r="G147">
        <v>0.64411830902099598</v>
      </c>
      <c r="I147">
        <v>1523471584.0777099</v>
      </c>
      <c r="J147">
        <v>147</v>
      </c>
      <c r="K147">
        <v>0.698048114776611</v>
      </c>
      <c r="P147">
        <v>1523470916.47226</v>
      </c>
      <c r="Q147">
        <v>147</v>
      </c>
      <c r="R147">
        <v>0.692948818206787</v>
      </c>
      <c r="T147">
        <v>1523471271.5940499</v>
      </c>
      <c r="U147">
        <v>147</v>
      </c>
      <c r="V147">
        <v>0.64340543746948198</v>
      </c>
      <c r="X147">
        <v>1523471584.0777099</v>
      </c>
      <c r="Y147">
        <v>147</v>
      </c>
      <c r="Z147">
        <v>0.59653478860855103</v>
      </c>
    </row>
    <row r="148" spans="1:26" x14ac:dyDescent="0.25">
      <c r="A148">
        <v>1523471584.46838</v>
      </c>
      <c r="B148">
        <v>148</v>
      </c>
      <c r="C148">
        <v>0.59046721458435003</v>
      </c>
      <c r="E148">
        <v>1523471272.0327101</v>
      </c>
      <c r="F148">
        <v>148</v>
      </c>
      <c r="G148">
        <v>0.64770650863647405</v>
      </c>
      <c r="I148">
        <v>1523471584.46838</v>
      </c>
      <c r="J148">
        <v>148</v>
      </c>
      <c r="K148">
        <v>0.70674329996108998</v>
      </c>
      <c r="P148">
        <v>1523470916.86292</v>
      </c>
      <c r="Q148">
        <v>148</v>
      </c>
      <c r="R148">
        <v>0.69291692972183205</v>
      </c>
      <c r="T148">
        <v>1523471272.0327101</v>
      </c>
      <c r="U148">
        <v>148</v>
      </c>
      <c r="V148">
        <v>0.64092326164245605</v>
      </c>
      <c r="X148">
        <v>1523471584.46838</v>
      </c>
      <c r="Y148">
        <v>148</v>
      </c>
      <c r="Z148">
        <v>0.59046721458435003</v>
      </c>
    </row>
    <row r="149" spans="1:26" x14ac:dyDescent="0.25">
      <c r="A149">
        <v>1523471584.84342</v>
      </c>
      <c r="B149">
        <v>149</v>
      </c>
      <c r="C149">
        <v>0.59162360429763705</v>
      </c>
      <c r="E149">
        <v>1523471272.5014601</v>
      </c>
      <c r="F149">
        <v>149</v>
      </c>
      <c r="G149">
        <v>0.64943587779998702</v>
      </c>
      <c r="I149">
        <v>1523471584.84342</v>
      </c>
      <c r="J149">
        <v>149</v>
      </c>
      <c r="K149">
        <v>0.70256894826889005</v>
      </c>
      <c r="P149">
        <v>1523470917.2453499</v>
      </c>
      <c r="Q149">
        <v>149</v>
      </c>
      <c r="R149">
        <v>0.69285809993743896</v>
      </c>
      <c r="T149">
        <v>1523471272.5014601</v>
      </c>
      <c r="U149">
        <v>149</v>
      </c>
      <c r="V149">
        <v>0.64051491022109897</v>
      </c>
      <c r="X149">
        <v>1523471584.84342</v>
      </c>
      <c r="Y149">
        <v>149</v>
      </c>
      <c r="Z149">
        <v>0.59162360429763705</v>
      </c>
    </row>
    <row r="150" spans="1:26" x14ac:dyDescent="0.25">
      <c r="A150">
        <v>1523471585.2279899</v>
      </c>
      <c r="B150">
        <v>150</v>
      </c>
      <c r="C150">
        <v>0.587982237339019</v>
      </c>
      <c r="E150">
        <v>1523471272.9807501</v>
      </c>
      <c r="F150">
        <v>150</v>
      </c>
      <c r="G150">
        <v>0.64849227666854803</v>
      </c>
      <c r="I150">
        <v>1523471585.2279899</v>
      </c>
      <c r="J150">
        <v>150</v>
      </c>
      <c r="K150">
        <v>0.70731204748153598</v>
      </c>
      <c r="P150">
        <v>1523470917.6203899</v>
      </c>
      <c r="Q150">
        <v>150</v>
      </c>
      <c r="R150">
        <v>0.69298803806304898</v>
      </c>
      <c r="T150">
        <v>1523471272.9807501</v>
      </c>
      <c r="U150">
        <v>150</v>
      </c>
      <c r="V150">
        <v>0.639909148216247</v>
      </c>
      <c r="X150">
        <v>1523471585.2279899</v>
      </c>
      <c r="Y150">
        <v>150</v>
      </c>
      <c r="Z150">
        <v>0.587982237339019</v>
      </c>
    </row>
    <row r="151" spans="1:26" x14ac:dyDescent="0.25">
      <c r="A151">
        <v>1523471585.6098499</v>
      </c>
      <c r="B151">
        <v>151</v>
      </c>
      <c r="C151">
        <v>0.58556717634201005</v>
      </c>
      <c r="E151">
        <v>1523471273.4390199</v>
      </c>
      <c r="F151">
        <v>151</v>
      </c>
      <c r="G151">
        <v>0.650643050670623</v>
      </c>
      <c r="I151">
        <v>1523471585.6098499</v>
      </c>
      <c r="J151">
        <v>151</v>
      </c>
      <c r="K151">
        <v>0.70908087491989102</v>
      </c>
      <c r="P151">
        <v>1523470918.00666</v>
      </c>
      <c r="Q151">
        <v>151</v>
      </c>
      <c r="R151">
        <v>0.69304805994033802</v>
      </c>
      <c r="T151">
        <v>1523471273.4390199</v>
      </c>
      <c r="U151">
        <v>151</v>
      </c>
      <c r="V151">
        <v>0.63930839300155595</v>
      </c>
      <c r="X151">
        <v>1523471585.6098499</v>
      </c>
      <c r="Y151">
        <v>151</v>
      </c>
      <c r="Z151">
        <v>0.58556717634201005</v>
      </c>
    </row>
    <row r="152" spans="1:26" x14ac:dyDescent="0.25">
      <c r="A152">
        <v>1523471585.9869201</v>
      </c>
      <c r="B152">
        <v>152</v>
      </c>
      <c r="C152">
        <v>0.58372700214385898</v>
      </c>
      <c r="E152">
        <v>1523471273.88972</v>
      </c>
      <c r="F152">
        <v>152</v>
      </c>
      <c r="G152">
        <v>0.65007871389389005</v>
      </c>
      <c r="I152">
        <v>1523471585.9869201</v>
      </c>
      <c r="J152">
        <v>152</v>
      </c>
      <c r="K152">
        <v>0.71317279338836603</v>
      </c>
      <c r="P152">
        <v>1523470918.37502</v>
      </c>
      <c r="Q152">
        <v>152</v>
      </c>
      <c r="R152">
        <v>0.69300389289855902</v>
      </c>
      <c r="T152">
        <v>1523471273.88972</v>
      </c>
      <c r="U152">
        <v>152</v>
      </c>
      <c r="V152">
        <v>0.63897639513015703</v>
      </c>
      <c r="X152">
        <v>1523471585.9869201</v>
      </c>
      <c r="Y152">
        <v>152</v>
      </c>
      <c r="Z152">
        <v>0.58372700214385898</v>
      </c>
    </row>
    <row r="153" spans="1:26" x14ac:dyDescent="0.25">
      <c r="A153">
        <v>1523471586.36373</v>
      </c>
      <c r="B153">
        <v>153</v>
      </c>
      <c r="C153">
        <v>0.58276742696761996</v>
      </c>
      <c r="E153">
        <v>1523471274.3529501</v>
      </c>
      <c r="F153">
        <v>153</v>
      </c>
      <c r="G153">
        <v>0.65657085180282504</v>
      </c>
      <c r="I153">
        <v>1523471586.36373</v>
      </c>
      <c r="J153">
        <v>153</v>
      </c>
      <c r="K153">
        <v>0.714355528354644</v>
      </c>
      <c r="P153">
        <v>1523470918.75967</v>
      </c>
      <c r="Q153">
        <v>153</v>
      </c>
      <c r="R153">
        <v>0.69294440746307295</v>
      </c>
      <c r="T153">
        <v>1523471274.3529501</v>
      </c>
      <c r="U153">
        <v>153</v>
      </c>
      <c r="V153">
        <v>0.63634198904037398</v>
      </c>
      <c r="X153">
        <v>1523471586.36373</v>
      </c>
      <c r="Y153">
        <v>153</v>
      </c>
      <c r="Z153">
        <v>0.58276742696761996</v>
      </c>
    </row>
    <row r="154" spans="1:26" x14ac:dyDescent="0.25">
      <c r="A154">
        <v>1523471586.73877</v>
      </c>
      <c r="B154">
        <v>154</v>
      </c>
      <c r="C154">
        <v>0.58212637901306097</v>
      </c>
      <c r="E154">
        <v>1523471274.7936201</v>
      </c>
      <c r="F154">
        <v>154</v>
      </c>
      <c r="G154">
        <v>0.65591377019882202</v>
      </c>
      <c r="I154">
        <v>1523471586.73877</v>
      </c>
      <c r="J154">
        <v>154</v>
      </c>
      <c r="K154">
        <v>0.71341997385025002</v>
      </c>
      <c r="P154">
        <v>1523470919.14271</v>
      </c>
      <c r="Q154">
        <v>154</v>
      </c>
      <c r="R154">
        <v>0.69301420450210505</v>
      </c>
      <c r="T154">
        <v>1523471274.7936201</v>
      </c>
      <c r="U154">
        <v>154</v>
      </c>
      <c r="V154">
        <v>0.63625109195709195</v>
      </c>
      <c r="X154">
        <v>1523471586.73877</v>
      </c>
      <c r="Y154">
        <v>154</v>
      </c>
      <c r="Z154">
        <v>0.58212637901306097</v>
      </c>
    </row>
    <row r="155" spans="1:26" x14ac:dyDescent="0.25">
      <c r="A155">
        <v>1523471587.1354499</v>
      </c>
      <c r="B155">
        <v>155</v>
      </c>
      <c r="C155">
        <v>0.58208042383193903</v>
      </c>
      <c r="E155">
        <v>1523471275.3430901</v>
      </c>
      <c r="F155">
        <v>155</v>
      </c>
      <c r="G155">
        <v>0.65532237291336004</v>
      </c>
      <c r="I155">
        <v>1523471587.1354499</v>
      </c>
      <c r="J155">
        <v>155</v>
      </c>
      <c r="K155">
        <v>0.71407800912857</v>
      </c>
      <c r="P155">
        <v>1523470919.5197001</v>
      </c>
      <c r="Q155">
        <v>155</v>
      </c>
      <c r="R155">
        <v>0.69303798675537098</v>
      </c>
      <c r="T155">
        <v>1523471275.3430901</v>
      </c>
      <c r="U155">
        <v>155</v>
      </c>
      <c r="V155">
        <v>0.63429862260818404</v>
      </c>
      <c r="X155">
        <v>1523471587.1354499</v>
      </c>
      <c r="Y155">
        <v>155</v>
      </c>
      <c r="Z155">
        <v>0.58208042383193903</v>
      </c>
    </row>
    <row r="156" spans="1:26" x14ac:dyDescent="0.25">
      <c r="A156">
        <v>1523471587.55813</v>
      </c>
      <c r="B156">
        <v>156</v>
      </c>
      <c r="C156">
        <v>0.57561981678009</v>
      </c>
      <c r="E156">
        <v>1523471275.8188901</v>
      </c>
      <c r="F156">
        <v>156</v>
      </c>
      <c r="G156">
        <v>0.66029012203216497</v>
      </c>
      <c r="I156">
        <v>1523471587.55813</v>
      </c>
      <c r="J156">
        <v>156</v>
      </c>
      <c r="K156">
        <v>0.71967023611068703</v>
      </c>
      <c r="P156">
        <v>1523470919.9114399</v>
      </c>
      <c r="Q156">
        <v>156</v>
      </c>
      <c r="R156">
        <v>0.69309246540069502</v>
      </c>
      <c r="T156">
        <v>1523471275.8188901</v>
      </c>
      <c r="U156">
        <v>156</v>
      </c>
      <c r="V156">
        <v>0.63088661432266202</v>
      </c>
      <c r="X156">
        <v>1523471587.55813</v>
      </c>
      <c r="Y156">
        <v>156</v>
      </c>
      <c r="Z156">
        <v>0.57561981678009</v>
      </c>
    </row>
    <row r="157" spans="1:26" x14ac:dyDescent="0.25">
      <c r="A157">
        <v>1523471587.95819</v>
      </c>
      <c r="B157">
        <v>157</v>
      </c>
      <c r="C157">
        <v>0.57173699140548695</v>
      </c>
      <c r="E157">
        <v>1523471276.27109</v>
      </c>
      <c r="F157">
        <v>157</v>
      </c>
      <c r="G157">
        <v>0.65426111221313399</v>
      </c>
      <c r="I157">
        <v>1523471587.95819</v>
      </c>
      <c r="J157">
        <v>157</v>
      </c>
      <c r="K157">
        <v>0.72320324182510298</v>
      </c>
      <c r="P157">
        <v>1523470920.3075199</v>
      </c>
      <c r="Q157">
        <v>157</v>
      </c>
      <c r="R157">
        <v>0.69307261705398504</v>
      </c>
      <c r="T157">
        <v>1523471276.27109</v>
      </c>
      <c r="U157">
        <v>157</v>
      </c>
      <c r="V157">
        <v>0.63219559192657404</v>
      </c>
      <c r="X157">
        <v>1523471587.95819</v>
      </c>
      <c r="Y157">
        <v>157</v>
      </c>
      <c r="Z157">
        <v>0.57173699140548695</v>
      </c>
    </row>
    <row r="158" spans="1:26" x14ac:dyDescent="0.25">
      <c r="A158">
        <v>1523471588.3502901</v>
      </c>
      <c r="B158">
        <v>158</v>
      </c>
      <c r="C158">
        <v>0.57400560379028298</v>
      </c>
      <c r="E158">
        <v>1523471276.7318101</v>
      </c>
      <c r="F158">
        <v>158</v>
      </c>
      <c r="G158">
        <v>0.65833503007888705</v>
      </c>
      <c r="I158">
        <v>1523471588.3502901</v>
      </c>
      <c r="J158">
        <v>158</v>
      </c>
      <c r="K158">
        <v>0.71888291835784901</v>
      </c>
      <c r="P158">
        <v>1523470920.68256</v>
      </c>
      <c r="Q158">
        <v>158</v>
      </c>
      <c r="R158">
        <v>0.69307005405426003</v>
      </c>
      <c r="T158">
        <v>1523471276.7318101</v>
      </c>
      <c r="U158">
        <v>158</v>
      </c>
      <c r="V158">
        <v>0.62946730852126997</v>
      </c>
      <c r="X158">
        <v>1523471588.3502901</v>
      </c>
      <c r="Y158">
        <v>158</v>
      </c>
      <c r="Z158">
        <v>0.57400560379028298</v>
      </c>
    </row>
    <row r="159" spans="1:26" x14ac:dyDescent="0.25">
      <c r="A159">
        <v>1523471588.7565801</v>
      </c>
      <c r="B159">
        <v>159</v>
      </c>
      <c r="C159">
        <v>0.57271832227706898</v>
      </c>
      <c r="E159">
        <v>1523471277.19103</v>
      </c>
      <c r="F159">
        <v>159</v>
      </c>
      <c r="G159">
        <v>0.65900152921676602</v>
      </c>
      <c r="I159">
        <v>1523471588.7565801</v>
      </c>
      <c r="J159">
        <v>159</v>
      </c>
      <c r="K159">
        <v>0.71849459409713701</v>
      </c>
      <c r="P159">
        <v>1523470921.07321</v>
      </c>
      <c r="Q159">
        <v>159</v>
      </c>
      <c r="R159">
        <v>0.69307112693786599</v>
      </c>
      <c r="T159">
        <v>1523471277.19103</v>
      </c>
      <c r="U159">
        <v>159</v>
      </c>
      <c r="V159">
        <v>0.63004225492477395</v>
      </c>
      <c r="X159">
        <v>1523471588.7565801</v>
      </c>
      <c r="Y159">
        <v>159</v>
      </c>
      <c r="Z159">
        <v>0.57271832227706898</v>
      </c>
    </row>
    <row r="160" spans="1:26" x14ac:dyDescent="0.25">
      <c r="A160">
        <v>1523471589.14187</v>
      </c>
      <c r="B160">
        <v>160</v>
      </c>
      <c r="C160">
        <v>0.57180660963058405</v>
      </c>
      <c r="E160">
        <v>1523471277.64625</v>
      </c>
      <c r="F160">
        <v>160</v>
      </c>
      <c r="G160">
        <v>0.659601390361785</v>
      </c>
      <c r="I160">
        <v>1523471589.14187</v>
      </c>
      <c r="J160">
        <v>160</v>
      </c>
      <c r="K160">
        <v>0.718145132064819</v>
      </c>
      <c r="P160">
        <v>1523470921.44857</v>
      </c>
      <c r="Q160">
        <v>160</v>
      </c>
      <c r="R160">
        <v>0.69310343265533403</v>
      </c>
      <c r="T160">
        <v>1523471277.64625</v>
      </c>
      <c r="U160">
        <v>160</v>
      </c>
      <c r="V160">
        <v>0.62912100553512496</v>
      </c>
      <c r="X160">
        <v>1523471589.14187</v>
      </c>
      <c r="Y160">
        <v>160</v>
      </c>
      <c r="Z160">
        <v>0.57180660963058405</v>
      </c>
    </row>
    <row r="161" spans="1:26" x14ac:dyDescent="0.25">
      <c r="A161">
        <v>1523471589.5169101</v>
      </c>
      <c r="B161">
        <v>161</v>
      </c>
      <c r="C161">
        <v>0.568614602088928</v>
      </c>
      <c r="E161">
        <v>1523471278.0822101</v>
      </c>
      <c r="F161">
        <v>161</v>
      </c>
      <c r="G161">
        <v>0.66114127635955799</v>
      </c>
      <c r="I161">
        <v>1523471589.5169101</v>
      </c>
      <c r="J161">
        <v>161</v>
      </c>
      <c r="K161">
        <v>0.72033059597015303</v>
      </c>
      <c r="P161">
        <v>1523470921.8308799</v>
      </c>
      <c r="Q161">
        <v>161</v>
      </c>
      <c r="R161">
        <v>0.69299161434173495</v>
      </c>
      <c r="T161">
        <v>1523471278.0822101</v>
      </c>
      <c r="U161">
        <v>161</v>
      </c>
      <c r="V161">
        <v>0.628673315048217</v>
      </c>
      <c r="X161">
        <v>1523471589.5169101</v>
      </c>
      <c r="Y161">
        <v>161</v>
      </c>
      <c r="Z161">
        <v>0.568614602088928</v>
      </c>
    </row>
    <row r="162" spans="1:26" x14ac:dyDescent="0.25">
      <c r="A162">
        <v>1523471589.9071701</v>
      </c>
      <c r="B162">
        <v>162</v>
      </c>
      <c r="C162">
        <v>0.57222628593444802</v>
      </c>
      <c r="E162">
        <v>1523471278.47224</v>
      </c>
      <c r="F162">
        <v>162</v>
      </c>
      <c r="G162">
        <v>0.66602712869644098</v>
      </c>
      <c r="I162">
        <v>1523471589.9071701</v>
      </c>
      <c r="J162">
        <v>162</v>
      </c>
      <c r="K162">
        <v>0.71579754352569502</v>
      </c>
      <c r="P162">
        <v>1523470922.19695</v>
      </c>
      <c r="Q162">
        <v>162</v>
      </c>
      <c r="R162">
        <v>0.69290548563003496</v>
      </c>
      <c r="T162">
        <v>1523471278.47224</v>
      </c>
      <c r="U162">
        <v>162</v>
      </c>
      <c r="V162">
        <v>0.62378060817718495</v>
      </c>
      <c r="X162">
        <v>1523471589.9071701</v>
      </c>
      <c r="Y162">
        <v>162</v>
      </c>
      <c r="Z162">
        <v>0.57222628593444802</v>
      </c>
    </row>
    <row r="163" spans="1:26" x14ac:dyDescent="0.25">
      <c r="A163">
        <v>1523471590.3020899</v>
      </c>
      <c r="B163">
        <v>163</v>
      </c>
      <c r="C163">
        <v>0.57673704624176003</v>
      </c>
      <c r="E163">
        <v>1523471278.8566699</v>
      </c>
      <c r="F163">
        <v>163</v>
      </c>
      <c r="G163">
        <v>0.66242438554763705</v>
      </c>
      <c r="I163">
        <v>1523471590.3020899</v>
      </c>
      <c r="J163">
        <v>163</v>
      </c>
      <c r="K163">
        <v>0.70921778678893999</v>
      </c>
      <c r="P163">
        <v>1523470922.5834601</v>
      </c>
      <c r="Q163">
        <v>163</v>
      </c>
      <c r="R163">
        <v>0.69285893440246504</v>
      </c>
      <c r="T163">
        <v>1523471278.8566699</v>
      </c>
      <c r="U163">
        <v>163</v>
      </c>
      <c r="V163">
        <v>0.62538689374923695</v>
      </c>
      <c r="X163">
        <v>1523471590.3020899</v>
      </c>
      <c r="Y163">
        <v>163</v>
      </c>
      <c r="Z163">
        <v>0.57673704624176003</v>
      </c>
    </row>
    <row r="164" spans="1:26" x14ac:dyDescent="0.25">
      <c r="A164">
        <v>1523471590.7191899</v>
      </c>
      <c r="B164">
        <v>164</v>
      </c>
      <c r="C164">
        <v>0.57622683048248202</v>
      </c>
      <c r="E164">
        <v>1523471279.2408199</v>
      </c>
      <c r="F164">
        <v>164</v>
      </c>
      <c r="G164">
        <v>0.66468197107314997</v>
      </c>
      <c r="I164">
        <v>1523471590.7191899</v>
      </c>
      <c r="J164">
        <v>164</v>
      </c>
      <c r="K164">
        <v>0.71179598569869995</v>
      </c>
      <c r="P164">
        <v>1523470922.98579</v>
      </c>
      <c r="Q164">
        <v>164</v>
      </c>
      <c r="R164">
        <v>0.69293791055679299</v>
      </c>
      <c r="T164">
        <v>1523471279.2408199</v>
      </c>
      <c r="U164">
        <v>164</v>
      </c>
      <c r="V164">
        <v>0.62308204174041704</v>
      </c>
      <c r="X164">
        <v>1523471590.7191899</v>
      </c>
      <c r="Y164">
        <v>164</v>
      </c>
      <c r="Z164">
        <v>0.57622683048248202</v>
      </c>
    </row>
    <row r="165" spans="1:26" x14ac:dyDescent="0.25">
      <c r="A165">
        <v>1523471591.10923</v>
      </c>
      <c r="B165">
        <v>165</v>
      </c>
      <c r="C165">
        <v>0.57479906082153298</v>
      </c>
      <c r="E165">
        <v>1523471279.6246099</v>
      </c>
      <c r="F165">
        <v>165</v>
      </c>
      <c r="G165">
        <v>0.66571378707885698</v>
      </c>
      <c r="I165">
        <v>1523471591.10923</v>
      </c>
      <c r="J165">
        <v>165</v>
      </c>
      <c r="K165">
        <v>0.71261638402938798</v>
      </c>
      <c r="P165">
        <v>1523470923.36429</v>
      </c>
      <c r="Q165">
        <v>165</v>
      </c>
      <c r="R165">
        <v>0.69301438331604004</v>
      </c>
      <c r="T165">
        <v>1523471279.6246099</v>
      </c>
      <c r="U165">
        <v>165</v>
      </c>
      <c r="V165">
        <v>0.623726487159729</v>
      </c>
      <c r="X165">
        <v>1523471591.10923</v>
      </c>
      <c r="Y165">
        <v>165</v>
      </c>
      <c r="Z165">
        <v>0.57479906082153298</v>
      </c>
    </row>
    <row r="166" spans="1:26" x14ac:dyDescent="0.25">
      <c r="A166">
        <v>1523471591.5097799</v>
      </c>
      <c r="B166">
        <v>166</v>
      </c>
      <c r="C166">
        <v>0.57475715875625599</v>
      </c>
      <c r="E166">
        <v>1523471280.01069</v>
      </c>
      <c r="F166">
        <v>166</v>
      </c>
      <c r="G166">
        <v>0.66964238882064797</v>
      </c>
      <c r="I166">
        <v>1523471591.5097799</v>
      </c>
      <c r="J166">
        <v>166</v>
      </c>
      <c r="K166">
        <v>0.71085476875305098</v>
      </c>
      <c r="P166">
        <v>1523470923.7393</v>
      </c>
      <c r="Q166">
        <v>166</v>
      </c>
      <c r="R166">
        <v>0.69297838211059504</v>
      </c>
      <c r="T166">
        <v>1523471280.01069</v>
      </c>
      <c r="U166">
        <v>166</v>
      </c>
      <c r="V166">
        <v>0.62193900346755904</v>
      </c>
      <c r="X166">
        <v>1523471591.5097799</v>
      </c>
      <c r="Y166">
        <v>166</v>
      </c>
      <c r="Z166">
        <v>0.57475715875625599</v>
      </c>
    </row>
    <row r="167" spans="1:26" x14ac:dyDescent="0.25">
      <c r="A167">
        <v>1523471591.8998201</v>
      </c>
      <c r="B167">
        <v>167</v>
      </c>
      <c r="C167">
        <v>0.57387858629226596</v>
      </c>
      <c r="E167">
        <v>1523471280.40522</v>
      </c>
      <c r="F167">
        <v>167</v>
      </c>
      <c r="G167">
        <v>0.67667818069457997</v>
      </c>
      <c r="I167">
        <v>1523471591.8998201</v>
      </c>
      <c r="J167">
        <v>167</v>
      </c>
      <c r="K167">
        <v>0.71426928043365401</v>
      </c>
      <c r="P167">
        <v>1523470924.11059</v>
      </c>
      <c r="Q167">
        <v>167</v>
      </c>
      <c r="R167">
        <v>0.69306904077529896</v>
      </c>
      <c r="T167">
        <v>1523471280.40522</v>
      </c>
      <c r="U167">
        <v>167</v>
      </c>
      <c r="V167">
        <v>0.61882501840591397</v>
      </c>
      <c r="X167">
        <v>1523471591.8998201</v>
      </c>
      <c r="Y167">
        <v>167</v>
      </c>
      <c r="Z167">
        <v>0.57387858629226596</v>
      </c>
    </row>
    <row r="168" spans="1:26" x14ac:dyDescent="0.25">
      <c r="A168">
        <v>1523471592.31392</v>
      </c>
      <c r="B168">
        <v>168</v>
      </c>
      <c r="C168">
        <v>0.57402473688125599</v>
      </c>
      <c r="E168">
        <v>1523471280.7994399</v>
      </c>
      <c r="F168">
        <v>168</v>
      </c>
      <c r="G168">
        <v>0.68001037836074796</v>
      </c>
      <c r="I168">
        <v>1523471592.31392</v>
      </c>
      <c r="J168">
        <v>168</v>
      </c>
      <c r="K168">
        <v>0.71284234523773105</v>
      </c>
      <c r="P168">
        <v>1523470924.5139501</v>
      </c>
      <c r="Q168">
        <v>168</v>
      </c>
      <c r="R168">
        <v>0.69301867485046298</v>
      </c>
      <c r="T168">
        <v>1523471280.7994399</v>
      </c>
      <c r="U168">
        <v>168</v>
      </c>
      <c r="V168">
        <v>0.61490392684936501</v>
      </c>
      <c r="X168">
        <v>1523471592.31392</v>
      </c>
      <c r="Y168">
        <v>168</v>
      </c>
      <c r="Z168">
        <v>0.57402473688125599</v>
      </c>
    </row>
    <row r="169" spans="1:26" x14ac:dyDescent="0.25">
      <c r="A169">
        <v>1523471592.7056601</v>
      </c>
      <c r="B169">
        <v>169</v>
      </c>
      <c r="C169">
        <v>0.57382553815841597</v>
      </c>
      <c r="E169">
        <v>1523471281.1940701</v>
      </c>
      <c r="F169">
        <v>169</v>
      </c>
      <c r="G169">
        <v>0.68200933933258001</v>
      </c>
      <c r="I169">
        <v>1523471592.7056601</v>
      </c>
      <c r="J169">
        <v>169</v>
      </c>
      <c r="K169">
        <v>0.71205812692642201</v>
      </c>
      <c r="P169">
        <v>1523470924.9202499</v>
      </c>
      <c r="Q169">
        <v>169</v>
      </c>
      <c r="R169">
        <v>0.69303041696548395</v>
      </c>
      <c r="T169">
        <v>1523471281.1940701</v>
      </c>
      <c r="U169">
        <v>169</v>
      </c>
      <c r="V169">
        <v>0.61069381237029996</v>
      </c>
      <c r="X169">
        <v>1523471592.7056601</v>
      </c>
      <c r="Y169">
        <v>169</v>
      </c>
      <c r="Z169">
        <v>0.57382553815841597</v>
      </c>
    </row>
    <row r="170" spans="1:26" x14ac:dyDescent="0.25">
      <c r="A170">
        <v>1523471593.11289</v>
      </c>
      <c r="B170">
        <v>170</v>
      </c>
      <c r="C170">
        <v>0.57639205455779996</v>
      </c>
      <c r="E170">
        <v>1523471281.59342</v>
      </c>
      <c r="F170">
        <v>170</v>
      </c>
      <c r="G170">
        <v>0.68480843305587702</v>
      </c>
      <c r="I170">
        <v>1523471593.11289</v>
      </c>
      <c r="J170">
        <v>170</v>
      </c>
      <c r="K170">
        <v>0.70885229110717696</v>
      </c>
      <c r="P170">
        <v>1523470925.3145399</v>
      </c>
      <c r="Q170">
        <v>170</v>
      </c>
      <c r="R170">
        <v>0.69306689500808705</v>
      </c>
      <c r="T170">
        <v>1523471281.59342</v>
      </c>
      <c r="U170">
        <v>170</v>
      </c>
      <c r="V170">
        <v>0.60792106389999301</v>
      </c>
      <c r="X170">
        <v>1523471593.11289</v>
      </c>
      <c r="Y170">
        <v>170</v>
      </c>
      <c r="Z170">
        <v>0.57639205455779996</v>
      </c>
    </row>
    <row r="171" spans="1:26" x14ac:dyDescent="0.25">
      <c r="A171">
        <v>1523471593.4879301</v>
      </c>
      <c r="B171">
        <v>171</v>
      </c>
      <c r="C171">
        <v>0.57198631763458196</v>
      </c>
      <c r="E171">
        <v>1523471281.99283</v>
      </c>
      <c r="F171">
        <v>171</v>
      </c>
      <c r="G171">
        <v>0.68282759189605702</v>
      </c>
      <c r="I171">
        <v>1523471593.4879301</v>
      </c>
      <c r="J171">
        <v>171</v>
      </c>
      <c r="K171">
        <v>0.71496707201003995</v>
      </c>
      <c r="P171">
        <v>1523470925.68484</v>
      </c>
      <c r="Q171">
        <v>171</v>
      </c>
      <c r="R171">
        <v>0.69301277399063099</v>
      </c>
      <c r="T171">
        <v>1523471281.99283</v>
      </c>
      <c r="U171">
        <v>171</v>
      </c>
      <c r="V171">
        <v>0.60892331600189198</v>
      </c>
      <c r="X171">
        <v>1523471593.4879301</v>
      </c>
      <c r="Y171">
        <v>171</v>
      </c>
      <c r="Z171">
        <v>0.57198631763458196</v>
      </c>
    </row>
    <row r="172" spans="1:26" x14ac:dyDescent="0.25">
      <c r="A172">
        <v>1523471593.86184</v>
      </c>
      <c r="B172">
        <v>172</v>
      </c>
      <c r="C172">
        <v>0.57323127985000599</v>
      </c>
      <c r="E172">
        <v>1523471282.4058299</v>
      </c>
      <c r="F172">
        <v>172</v>
      </c>
      <c r="G172">
        <v>0.68004482984542802</v>
      </c>
      <c r="I172">
        <v>1523471593.86184</v>
      </c>
      <c r="J172">
        <v>172</v>
      </c>
      <c r="K172">
        <v>0.71097034215927102</v>
      </c>
      <c r="P172">
        <v>1523470926.0729201</v>
      </c>
      <c r="Q172">
        <v>172</v>
      </c>
      <c r="R172">
        <v>0.69304138422012296</v>
      </c>
      <c r="T172">
        <v>1523471282.4058299</v>
      </c>
      <c r="U172">
        <v>172</v>
      </c>
      <c r="V172">
        <v>0.60861068964004505</v>
      </c>
      <c r="X172">
        <v>1523471593.86184</v>
      </c>
      <c r="Y172">
        <v>172</v>
      </c>
      <c r="Z172">
        <v>0.57323127985000599</v>
      </c>
    </row>
    <row r="173" spans="1:26" x14ac:dyDescent="0.25">
      <c r="A173">
        <v>1523471594.2369299</v>
      </c>
      <c r="B173">
        <v>173</v>
      </c>
      <c r="C173">
        <v>0.57237476110458296</v>
      </c>
      <c r="E173">
        <v>1523471282.8435299</v>
      </c>
      <c r="F173">
        <v>173</v>
      </c>
      <c r="G173">
        <v>0.67804032564163197</v>
      </c>
      <c r="I173">
        <v>1523471594.2369299</v>
      </c>
      <c r="J173">
        <v>173</v>
      </c>
      <c r="K173">
        <v>0.71137332916259699</v>
      </c>
      <c r="P173">
        <v>1523470926.4711699</v>
      </c>
      <c r="Q173">
        <v>173</v>
      </c>
      <c r="R173">
        <v>0.69297230243682795</v>
      </c>
      <c r="T173">
        <v>1523471282.8435299</v>
      </c>
      <c r="U173">
        <v>173</v>
      </c>
      <c r="V173">
        <v>0.611336350440979</v>
      </c>
      <c r="X173">
        <v>1523471594.2369299</v>
      </c>
      <c r="Y173">
        <v>173</v>
      </c>
      <c r="Z173">
        <v>0.57237476110458296</v>
      </c>
    </row>
    <row r="174" spans="1:26" x14ac:dyDescent="0.25">
      <c r="A174">
        <v>1523471594.61413</v>
      </c>
      <c r="B174">
        <v>174</v>
      </c>
      <c r="C174">
        <v>0.56421035528182895</v>
      </c>
      <c r="E174">
        <v>1523471283.2405801</v>
      </c>
      <c r="F174">
        <v>174</v>
      </c>
      <c r="G174">
        <v>0.68123626708984297</v>
      </c>
      <c r="I174">
        <v>1523471594.61413</v>
      </c>
      <c r="J174">
        <v>174</v>
      </c>
      <c r="K174">
        <v>0.71973598003387396</v>
      </c>
      <c r="P174">
        <v>1523470926.84622</v>
      </c>
      <c r="Q174">
        <v>174</v>
      </c>
      <c r="R174">
        <v>0.69301456212997403</v>
      </c>
      <c r="T174">
        <v>1523471283.2405801</v>
      </c>
      <c r="U174">
        <v>174</v>
      </c>
      <c r="V174">
        <v>0.60632699728011996</v>
      </c>
      <c r="X174">
        <v>1523471594.61413</v>
      </c>
      <c r="Y174">
        <v>174</v>
      </c>
      <c r="Z174">
        <v>0.56421035528182895</v>
      </c>
    </row>
    <row r="175" spans="1:26" x14ac:dyDescent="0.25">
      <c r="A175">
        <v>1523471595.00635</v>
      </c>
      <c r="B175">
        <v>175</v>
      </c>
      <c r="C175">
        <v>0.563423871994018</v>
      </c>
      <c r="E175">
        <v>1523471283.64065</v>
      </c>
      <c r="F175">
        <v>175</v>
      </c>
      <c r="G175">
        <v>0.67661261558532704</v>
      </c>
      <c r="I175">
        <v>1523471595.00635</v>
      </c>
      <c r="J175">
        <v>175</v>
      </c>
      <c r="K175">
        <v>0.72076237201690596</v>
      </c>
      <c r="P175">
        <v>1523470927.2232499</v>
      </c>
      <c r="Q175">
        <v>175</v>
      </c>
      <c r="R175">
        <v>0.69292622804641701</v>
      </c>
      <c r="T175">
        <v>1523471283.64065</v>
      </c>
      <c r="U175">
        <v>175</v>
      </c>
      <c r="V175">
        <v>0.60884553194045998</v>
      </c>
      <c r="X175">
        <v>1523471595.00635</v>
      </c>
      <c r="Y175">
        <v>175</v>
      </c>
      <c r="Z175">
        <v>0.563423871994018</v>
      </c>
    </row>
    <row r="176" spans="1:26" x14ac:dyDescent="0.25">
      <c r="A176">
        <v>1523471595.37729</v>
      </c>
      <c r="B176">
        <v>176</v>
      </c>
      <c r="C176">
        <v>0.56264746189117398</v>
      </c>
      <c r="E176">
        <v>1523471284.0457301</v>
      </c>
      <c r="F176">
        <v>176</v>
      </c>
      <c r="G176">
        <v>0.672951340675354</v>
      </c>
      <c r="I176">
        <v>1523471595.37729</v>
      </c>
      <c r="J176">
        <v>176</v>
      </c>
      <c r="K176">
        <v>0.72118616104125899</v>
      </c>
      <c r="P176">
        <v>1523470927.59305</v>
      </c>
      <c r="Q176">
        <v>176</v>
      </c>
      <c r="R176">
        <v>0.69294810295104903</v>
      </c>
      <c r="T176">
        <v>1523471284.0457301</v>
      </c>
      <c r="U176">
        <v>176</v>
      </c>
      <c r="V176">
        <v>0.61104220151901201</v>
      </c>
      <c r="X176">
        <v>1523471595.37729</v>
      </c>
      <c r="Y176">
        <v>176</v>
      </c>
      <c r="Z176">
        <v>0.56264746189117398</v>
      </c>
    </row>
    <row r="177" spans="1:26" x14ac:dyDescent="0.25">
      <c r="A177">
        <v>1523471595.7518301</v>
      </c>
      <c r="B177">
        <v>177</v>
      </c>
      <c r="C177">
        <v>0.56183034181594804</v>
      </c>
      <c r="E177">
        <v>1523471284.4337599</v>
      </c>
      <c r="F177">
        <v>177</v>
      </c>
      <c r="G177">
        <v>0.67265617847442605</v>
      </c>
      <c r="I177">
        <v>1523471595.7518301</v>
      </c>
      <c r="J177">
        <v>177</v>
      </c>
      <c r="K177">
        <v>0.72356754541397095</v>
      </c>
      <c r="P177">
        <v>1523470927.98244</v>
      </c>
      <c r="Q177">
        <v>177</v>
      </c>
      <c r="R177">
        <v>0.69300353527069003</v>
      </c>
      <c r="T177">
        <v>1523471284.4337599</v>
      </c>
      <c r="U177">
        <v>177</v>
      </c>
      <c r="V177">
        <v>0.61089730262756303</v>
      </c>
      <c r="X177">
        <v>1523471595.7518301</v>
      </c>
      <c r="Y177">
        <v>177</v>
      </c>
      <c r="Z177">
        <v>0.56183034181594804</v>
      </c>
    </row>
    <row r="178" spans="1:26" x14ac:dyDescent="0.25">
      <c r="A178">
        <v>1523471596.1416399</v>
      </c>
      <c r="B178">
        <v>178</v>
      </c>
      <c r="C178">
        <v>0.56258273124694802</v>
      </c>
      <c r="E178">
        <v>1523471284.84284</v>
      </c>
      <c r="F178">
        <v>178</v>
      </c>
      <c r="G178">
        <v>0.67189055681228604</v>
      </c>
      <c r="I178">
        <v>1523471596.1416399</v>
      </c>
      <c r="J178">
        <v>178</v>
      </c>
      <c r="K178">
        <v>0.72371077537536599</v>
      </c>
      <c r="P178">
        <v>1523470928.36868</v>
      </c>
      <c r="Q178">
        <v>178</v>
      </c>
      <c r="R178">
        <v>0.69294655323028498</v>
      </c>
      <c r="T178">
        <v>1523471284.84284</v>
      </c>
      <c r="U178">
        <v>178</v>
      </c>
      <c r="V178">
        <v>0.61105275154113703</v>
      </c>
      <c r="X178">
        <v>1523471596.1416399</v>
      </c>
      <c r="Y178">
        <v>178</v>
      </c>
      <c r="Z178">
        <v>0.56258273124694802</v>
      </c>
    </row>
    <row r="179" spans="1:26" x14ac:dyDescent="0.25">
      <c r="A179">
        <v>1523471596.5392499</v>
      </c>
      <c r="B179">
        <v>179</v>
      </c>
      <c r="C179">
        <v>0.561623394489288</v>
      </c>
      <c r="E179">
        <v>1523471285.2499299</v>
      </c>
      <c r="F179">
        <v>179</v>
      </c>
      <c r="G179">
        <v>0.67320150136947599</v>
      </c>
      <c r="I179">
        <v>1523471596.5392499</v>
      </c>
      <c r="J179">
        <v>179</v>
      </c>
      <c r="K179">
        <v>0.72383970022201505</v>
      </c>
      <c r="P179">
        <v>1523470928.77737</v>
      </c>
      <c r="Q179">
        <v>179</v>
      </c>
      <c r="R179">
        <v>0.69298028945922796</v>
      </c>
      <c r="T179">
        <v>1523471285.2499299</v>
      </c>
      <c r="U179">
        <v>179</v>
      </c>
      <c r="V179">
        <v>0.61110299825668302</v>
      </c>
      <c r="X179">
        <v>1523471596.5392499</v>
      </c>
      <c r="Y179">
        <v>179</v>
      </c>
      <c r="Z179">
        <v>0.561623394489288</v>
      </c>
    </row>
    <row r="180" spans="1:26" x14ac:dyDescent="0.25">
      <c r="A180">
        <v>1523471596.95486</v>
      </c>
      <c r="B180">
        <v>180</v>
      </c>
      <c r="C180">
        <v>0.55624705553054798</v>
      </c>
      <c r="E180">
        <v>1523471285.6530001</v>
      </c>
      <c r="F180">
        <v>180</v>
      </c>
      <c r="G180">
        <v>0.67538136243820102</v>
      </c>
      <c r="I180">
        <v>1523471596.95486</v>
      </c>
      <c r="J180">
        <v>180</v>
      </c>
      <c r="K180">
        <v>0.72845572233199996</v>
      </c>
      <c r="P180">
        <v>1523470929.1730101</v>
      </c>
      <c r="Q180">
        <v>180</v>
      </c>
      <c r="R180">
        <v>0.692951619625091</v>
      </c>
      <c r="T180">
        <v>1523471285.6530001</v>
      </c>
      <c r="U180">
        <v>180</v>
      </c>
      <c r="V180">
        <v>0.61016273498535101</v>
      </c>
      <c r="X180">
        <v>1523471596.95486</v>
      </c>
      <c r="Y180">
        <v>180</v>
      </c>
      <c r="Z180">
        <v>0.55624705553054798</v>
      </c>
    </row>
    <row r="181" spans="1:26" x14ac:dyDescent="0.25">
      <c r="A181">
        <v>1523471597.39097</v>
      </c>
      <c r="B181">
        <v>181</v>
      </c>
      <c r="C181">
        <v>0.55733245611190796</v>
      </c>
      <c r="E181">
        <v>1523471286.0480499</v>
      </c>
      <c r="F181">
        <v>181</v>
      </c>
      <c r="G181">
        <v>0.68084323406219405</v>
      </c>
      <c r="I181">
        <v>1523471597.39097</v>
      </c>
      <c r="J181">
        <v>181</v>
      </c>
      <c r="K181">
        <v>0.72611016035079901</v>
      </c>
      <c r="P181">
        <v>1523470929.5480499</v>
      </c>
      <c r="Q181">
        <v>181</v>
      </c>
      <c r="R181">
        <v>0.69291239976882901</v>
      </c>
      <c r="T181">
        <v>1523471286.0480499</v>
      </c>
      <c r="U181">
        <v>181</v>
      </c>
      <c r="V181">
        <v>0.60788005590438798</v>
      </c>
      <c r="X181">
        <v>1523471597.39097</v>
      </c>
      <c r="Y181">
        <v>181</v>
      </c>
      <c r="Z181">
        <v>0.55733245611190796</v>
      </c>
    </row>
    <row r="182" spans="1:26" x14ac:dyDescent="0.25">
      <c r="A182">
        <v>1523471597.79375</v>
      </c>
      <c r="B182">
        <v>182</v>
      </c>
      <c r="C182">
        <v>0.56131315231323198</v>
      </c>
      <c r="E182">
        <v>1523471286.4431</v>
      </c>
      <c r="F182">
        <v>182</v>
      </c>
      <c r="G182">
        <v>0.67925888299942005</v>
      </c>
      <c r="I182">
        <v>1523471597.79375</v>
      </c>
      <c r="J182">
        <v>182</v>
      </c>
      <c r="K182">
        <v>0.71799916028976396</v>
      </c>
      <c r="P182">
        <v>1523470929.93876</v>
      </c>
      <c r="Q182">
        <v>182</v>
      </c>
      <c r="R182">
        <v>0.693004250526428</v>
      </c>
      <c r="T182">
        <v>1523471286.4431</v>
      </c>
      <c r="U182">
        <v>182</v>
      </c>
      <c r="V182">
        <v>0.60835909843444802</v>
      </c>
      <c r="X182">
        <v>1523471597.79375</v>
      </c>
      <c r="Y182">
        <v>182</v>
      </c>
      <c r="Z182">
        <v>0.56131315231323198</v>
      </c>
    </row>
    <row r="183" spans="1:26" x14ac:dyDescent="0.25">
      <c r="A183">
        <v>1523471598.2171199</v>
      </c>
      <c r="B183">
        <v>183</v>
      </c>
      <c r="C183">
        <v>0.55593240261077803</v>
      </c>
      <c r="E183">
        <v>1523471286.8792601</v>
      </c>
      <c r="F183">
        <v>183</v>
      </c>
      <c r="G183">
        <v>0.683332979679107</v>
      </c>
      <c r="I183">
        <v>1523471598.2171199</v>
      </c>
      <c r="J183">
        <v>183</v>
      </c>
      <c r="K183">
        <v>0.72369927167892401</v>
      </c>
      <c r="P183">
        <v>1523470930.3134999</v>
      </c>
      <c r="Q183">
        <v>183</v>
      </c>
      <c r="R183">
        <v>0.69300848245620705</v>
      </c>
      <c r="T183">
        <v>1523471286.8792601</v>
      </c>
      <c r="U183">
        <v>183</v>
      </c>
      <c r="V183">
        <v>0.60676860809326105</v>
      </c>
      <c r="X183">
        <v>1523471598.2171199</v>
      </c>
      <c r="Y183">
        <v>183</v>
      </c>
      <c r="Z183">
        <v>0.55593240261077803</v>
      </c>
    </row>
    <row r="184" spans="1:26" x14ac:dyDescent="0.25">
      <c r="A184">
        <v>1523471598.6024201</v>
      </c>
      <c r="B184">
        <v>184</v>
      </c>
      <c r="C184">
        <v>0.55245333909988403</v>
      </c>
      <c r="E184">
        <v>1523471287.29035</v>
      </c>
      <c r="F184">
        <v>184</v>
      </c>
      <c r="G184">
        <v>0.694499671459198</v>
      </c>
      <c r="I184">
        <v>1523471598.6024201</v>
      </c>
      <c r="J184">
        <v>184</v>
      </c>
      <c r="K184">
        <v>0.72732937335967995</v>
      </c>
      <c r="P184">
        <v>1523470930.68854</v>
      </c>
      <c r="Q184">
        <v>184</v>
      </c>
      <c r="R184">
        <v>0.69297260046005205</v>
      </c>
      <c r="T184">
        <v>1523471287.29035</v>
      </c>
      <c r="U184">
        <v>184</v>
      </c>
      <c r="V184">
        <v>0.60101175308227495</v>
      </c>
      <c r="X184">
        <v>1523471598.6024201</v>
      </c>
      <c r="Y184">
        <v>184</v>
      </c>
      <c r="Z184">
        <v>0.55245333909988403</v>
      </c>
    </row>
    <row r="185" spans="1:26" x14ac:dyDescent="0.25">
      <c r="A185">
        <v>1523471598.9890201</v>
      </c>
      <c r="B185">
        <v>185</v>
      </c>
      <c r="C185">
        <v>0.55373901128768899</v>
      </c>
      <c r="E185">
        <v>1523471287.67237</v>
      </c>
      <c r="F185">
        <v>185</v>
      </c>
      <c r="G185">
        <v>0.70354968309402399</v>
      </c>
      <c r="I185">
        <v>1523471598.9890201</v>
      </c>
      <c r="J185">
        <v>185</v>
      </c>
      <c r="K185">
        <v>0.726096451282501</v>
      </c>
      <c r="P185">
        <v>1523470931.0585001</v>
      </c>
      <c r="Q185">
        <v>185</v>
      </c>
      <c r="R185">
        <v>0.69302314519882202</v>
      </c>
      <c r="T185">
        <v>1523471287.67237</v>
      </c>
      <c r="U185">
        <v>185</v>
      </c>
      <c r="V185">
        <v>0.59380656480789096</v>
      </c>
      <c r="X185">
        <v>1523471598.9890201</v>
      </c>
      <c r="Y185">
        <v>185</v>
      </c>
      <c r="Z185">
        <v>0.55373901128768899</v>
      </c>
    </row>
    <row r="186" spans="1:26" x14ac:dyDescent="0.25">
      <c r="A186">
        <v>1523471599.3905799</v>
      </c>
      <c r="B186">
        <v>186</v>
      </c>
      <c r="C186">
        <v>0.555336773395538</v>
      </c>
      <c r="E186">
        <v>1523471288.0834601</v>
      </c>
      <c r="F186">
        <v>186</v>
      </c>
      <c r="G186">
        <v>0.69569468498229903</v>
      </c>
      <c r="I186">
        <v>1523471599.3905799</v>
      </c>
      <c r="J186">
        <v>186</v>
      </c>
      <c r="K186">
        <v>0.72298681735992398</v>
      </c>
      <c r="P186">
        <v>1523470931.4361501</v>
      </c>
      <c r="Q186">
        <v>186</v>
      </c>
      <c r="R186">
        <v>0.69300514459609897</v>
      </c>
      <c r="T186">
        <v>1523471288.0834601</v>
      </c>
      <c r="U186">
        <v>186</v>
      </c>
      <c r="V186">
        <v>0.59587848186492898</v>
      </c>
      <c r="X186">
        <v>1523471599.3905799</v>
      </c>
      <c r="Y186">
        <v>186</v>
      </c>
      <c r="Z186">
        <v>0.555336773395538</v>
      </c>
    </row>
    <row r="187" spans="1:26" x14ac:dyDescent="0.25">
      <c r="A187">
        <v>1523471599.79811</v>
      </c>
      <c r="B187">
        <v>187</v>
      </c>
      <c r="C187">
        <v>0.55372661352157504</v>
      </c>
      <c r="E187">
        <v>1523471288.48353</v>
      </c>
      <c r="F187">
        <v>187</v>
      </c>
      <c r="G187">
        <v>0.69162523746490401</v>
      </c>
      <c r="I187">
        <v>1523471599.79811</v>
      </c>
      <c r="J187">
        <v>187</v>
      </c>
      <c r="K187">
        <v>0.72268813848495395</v>
      </c>
      <c r="P187">
        <v>1523470931.8111899</v>
      </c>
      <c r="Q187">
        <v>187</v>
      </c>
      <c r="R187">
        <v>0.69299608469009399</v>
      </c>
      <c r="T187">
        <v>1523471288.48353</v>
      </c>
      <c r="U187">
        <v>187</v>
      </c>
      <c r="V187">
        <v>0.59711021184921198</v>
      </c>
      <c r="X187">
        <v>1523471599.79811</v>
      </c>
      <c r="Y187">
        <v>187</v>
      </c>
      <c r="Z187">
        <v>0.55372661352157504</v>
      </c>
    </row>
    <row r="188" spans="1:26" x14ac:dyDescent="0.25">
      <c r="A188">
        <v>1523471600.2146399</v>
      </c>
      <c r="B188">
        <v>188</v>
      </c>
      <c r="C188">
        <v>0.55333203077316195</v>
      </c>
      <c r="E188">
        <v>1523471288.8916099</v>
      </c>
      <c r="F188">
        <v>188</v>
      </c>
      <c r="G188">
        <v>0.68796271085739102</v>
      </c>
      <c r="I188">
        <v>1523471600.2146399</v>
      </c>
      <c r="J188">
        <v>188</v>
      </c>
      <c r="K188">
        <v>0.72191929817199696</v>
      </c>
      <c r="P188">
        <v>1523470932.20351</v>
      </c>
      <c r="Q188">
        <v>188</v>
      </c>
      <c r="R188">
        <v>0.69301629066467196</v>
      </c>
      <c r="T188">
        <v>1523471288.8916099</v>
      </c>
      <c r="U188">
        <v>188</v>
      </c>
      <c r="V188">
        <v>0.59878504276275601</v>
      </c>
      <c r="X188">
        <v>1523471600.2146399</v>
      </c>
      <c r="Y188">
        <v>188</v>
      </c>
      <c r="Z188">
        <v>0.55333203077316195</v>
      </c>
    </row>
    <row r="189" spans="1:26" x14ac:dyDescent="0.25">
      <c r="A189">
        <v>1523471600.6057899</v>
      </c>
      <c r="B189">
        <v>189</v>
      </c>
      <c r="C189">
        <v>0.55177193880081099</v>
      </c>
      <c r="E189">
        <v>1523471289.2986901</v>
      </c>
      <c r="F189">
        <v>189</v>
      </c>
      <c r="G189">
        <v>0.687666416168212</v>
      </c>
      <c r="I189">
        <v>1523471600.6057899</v>
      </c>
      <c r="J189">
        <v>189</v>
      </c>
      <c r="K189">
        <v>0.72322738170623702</v>
      </c>
      <c r="P189">
        <v>1523470932.5785501</v>
      </c>
      <c r="Q189">
        <v>189</v>
      </c>
      <c r="R189">
        <v>0.69304418563842696</v>
      </c>
      <c r="T189">
        <v>1523471289.2986901</v>
      </c>
      <c r="U189">
        <v>189</v>
      </c>
      <c r="V189">
        <v>0.59975141286849898</v>
      </c>
      <c r="X189">
        <v>1523471600.6057899</v>
      </c>
      <c r="Y189">
        <v>189</v>
      </c>
      <c r="Z189">
        <v>0.55177193880081099</v>
      </c>
    </row>
    <row r="190" spans="1:26" x14ac:dyDescent="0.25">
      <c r="A190">
        <v>1523471600.9879</v>
      </c>
      <c r="B190">
        <v>190</v>
      </c>
      <c r="C190">
        <v>0.54815858602523804</v>
      </c>
      <c r="E190">
        <v>1523471289.69575</v>
      </c>
      <c r="F190">
        <v>190</v>
      </c>
      <c r="G190">
        <v>0.689899802207946</v>
      </c>
      <c r="I190">
        <v>1523471600.9879</v>
      </c>
      <c r="J190">
        <v>190</v>
      </c>
      <c r="K190">
        <v>0.72590464353561401</v>
      </c>
      <c r="P190">
        <v>1523470932.9692199</v>
      </c>
      <c r="Q190">
        <v>190</v>
      </c>
      <c r="R190">
        <v>0.69307827949523904</v>
      </c>
      <c r="T190">
        <v>1523471289.69575</v>
      </c>
      <c r="U190">
        <v>190</v>
      </c>
      <c r="V190">
        <v>0.59557133913040095</v>
      </c>
      <c r="X190">
        <v>1523471600.9879</v>
      </c>
      <c r="Y190">
        <v>190</v>
      </c>
      <c r="Z190">
        <v>0.54815858602523804</v>
      </c>
    </row>
    <row r="191" spans="1:26" x14ac:dyDescent="0.25">
      <c r="A191">
        <v>1523471601.39376</v>
      </c>
      <c r="B191">
        <v>191</v>
      </c>
      <c r="C191">
        <v>0.54634416103363004</v>
      </c>
      <c r="E191">
        <v>1523471290.0958099</v>
      </c>
      <c r="F191">
        <v>191</v>
      </c>
      <c r="G191">
        <v>0.69490981101989702</v>
      </c>
      <c r="I191">
        <v>1523471601.39376</v>
      </c>
      <c r="J191">
        <v>191</v>
      </c>
      <c r="K191">
        <v>0.72731417417526201</v>
      </c>
      <c r="P191">
        <v>1523470933.37203</v>
      </c>
      <c r="Q191">
        <v>191</v>
      </c>
      <c r="R191">
        <v>0.69310802221298196</v>
      </c>
      <c r="T191">
        <v>1523471290.0958099</v>
      </c>
      <c r="U191">
        <v>191</v>
      </c>
      <c r="V191">
        <v>0.59068405628204301</v>
      </c>
      <c r="X191">
        <v>1523471601.39376</v>
      </c>
      <c r="Y191">
        <v>191</v>
      </c>
      <c r="Z191">
        <v>0.54634416103363004</v>
      </c>
    </row>
    <row r="192" spans="1:26" x14ac:dyDescent="0.25">
      <c r="A192">
        <v>1523471601.8041601</v>
      </c>
      <c r="B192">
        <v>192</v>
      </c>
      <c r="C192">
        <v>0.54202073812484697</v>
      </c>
      <c r="E192">
        <v>1523471290.4848499</v>
      </c>
      <c r="F192">
        <v>192</v>
      </c>
      <c r="G192">
        <v>0.69641882181167603</v>
      </c>
      <c r="I192">
        <v>1523471601.8041601</v>
      </c>
      <c r="J192">
        <v>192</v>
      </c>
      <c r="K192">
        <v>0.73058277368545499</v>
      </c>
      <c r="P192">
        <v>1523470933.7491</v>
      </c>
      <c r="Q192">
        <v>192</v>
      </c>
      <c r="R192">
        <v>0.69308507442474299</v>
      </c>
      <c r="T192">
        <v>1523471290.4848499</v>
      </c>
      <c r="U192">
        <v>192</v>
      </c>
      <c r="V192">
        <v>0.58743697404861395</v>
      </c>
      <c r="X192">
        <v>1523471601.8041601</v>
      </c>
      <c r="Y192">
        <v>192</v>
      </c>
      <c r="Z192">
        <v>0.54202073812484697</v>
      </c>
    </row>
    <row r="193" spans="1:26" x14ac:dyDescent="0.25">
      <c r="A193">
        <v>1523471602.23997</v>
      </c>
      <c r="B193">
        <v>193</v>
      </c>
      <c r="C193">
        <v>0.53581154346465998</v>
      </c>
      <c r="E193">
        <v>1523471290.8949399</v>
      </c>
      <c r="F193">
        <v>193</v>
      </c>
      <c r="G193">
        <v>0.68977695703506403</v>
      </c>
      <c r="I193">
        <v>1523471602.23997</v>
      </c>
      <c r="J193">
        <v>193</v>
      </c>
      <c r="K193">
        <v>0.73602449893951405</v>
      </c>
      <c r="P193">
        <v>1523470934.1635301</v>
      </c>
      <c r="Q193">
        <v>193</v>
      </c>
      <c r="R193">
        <v>0.69309598207473699</v>
      </c>
      <c r="T193">
        <v>1523471290.8949399</v>
      </c>
      <c r="U193">
        <v>193</v>
      </c>
      <c r="V193">
        <v>0.59361922740936202</v>
      </c>
      <c r="X193">
        <v>1523471602.23997</v>
      </c>
      <c r="Y193">
        <v>193</v>
      </c>
      <c r="Z193">
        <v>0.53581154346465998</v>
      </c>
    </row>
    <row r="194" spans="1:26" x14ac:dyDescent="0.25">
      <c r="A194">
        <v>1523471602.6257901</v>
      </c>
      <c r="B194">
        <v>194</v>
      </c>
      <c r="C194">
        <v>0.53994083404541005</v>
      </c>
      <c r="E194">
        <v>1523471291.3080399</v>
      </c>
      <c r="F194">
        <v>194</v>
      </c>
      <c r="G194">
        <v>0.68829923868179299</v>
      </c>
      <c r="I194">
        <v>1523471602.6257901</v>
      </c>
      <c r="J194">
        <v>194</v>
      </c>
      <c r="K194">
        <v>0.73392206430435103</v>
      </c>
      <c r="P194">
        <v>1523470934.54583</v>
      </c>
      <c r="Q194">
        <v>194</v>
      </c>
      <c r="R194">
        <v>0.69303709268569902</v>
      </c>
      <c r="T194">
        <v>1523471291.3080399</v>
      </c>
      <c r="U194">
        <v>194</v>
      </c>
      <c r="V194">
        <v>0.593408703804016</v>
      </c>
      <c r="X194">
        <v>1523471602.6257901</v>
      </c>
      <c r="Y194">
        <v>194</v>
      </c>
      <c r="Z194">
        <v>0.53994083404541005</v>
      </c>
    </row>
    <row r="195" spans="1:26" x14ac:dyDescent="0.25">
      <c r="A195">
        <v>1523471603.02529</v>
      </c>
      <c r="B195">
        <v>195</v>
      </c>
      <c r="C195">
        <v>0.54128980636596602</v>
      </c>
      <c r="E195">
        <v>1523471291.7291601</v>
      </c>
      <c r="F195">
        <v>195</v>
      </c>
      <c r="G195">
        <v>0.6964693069458</v>
      </c>
      <c r="I195">
        <v>1523471603.02529</v>
      </c>
      <c r="J195">
        <v>195</v>
      </c>
      <c r="K195">
        <v>0.73352986574172896</v>
      </c>
      <c r="P195">
        <v>1523470934.9147699</v>
      </c>
      <c r="Q195">
        <v>195</v>
      </c>
      <c r="R195">
        <v>0.69302165508270197</v>
      </c>
      <c r="T195">
        <v>1523471291.7291601</v>
      </c>
      <c r="U195">
        <v>195</v>
      </c>
      <c r="V195">
        <v>0.58714854717254605</v>
      </c>
      <c r="X195">
        <v>1523471603.02529</v>
      </c>
      <c r="Y195">
        <v>195</v>
      </c>
      <c r="Z195">
        <v>0.54128980636596602</v>
      </c>
    </row>
    <row r="196" spans="1:26" x14ac:dyDescent="0.25">
      <c r="A196">
        <v>1523471603.4159901</v>
      </c>
      <c r="B196">
        <v>196</v>
      </c>
      <c r="C196">
        <v>0.56989210844039895</v>
      </c>
      <c r="E196">
        <v>1523471292.1201999</v>
      </c>
      <c r="F196">
        <v>196</v>
      </c>
      <c r="G196">
        <v>0.67732238769531194</v>
      </c>
      <c r="I196">
        <v>1523471603.4159901</v>
      </c>
      <c r="J196">
        <v>196</v>
      </c>
      <c r="K196">
        <v>0.71267688274383501</v>
      </c>
      <c r="P196">
        <v>1523470935.29915</v>
      </c>
      <c r="Q196">
        <v>196</v>
      </c>
      <c r="R196">
        <v>0.69306129217147805</v>
      </c>
      <c r="T196">
        <v>1523471292.1201999</v>
      </c>
      <c r="U196">
        <v>196</v>
      </c>
      <c r="V196">
        <v>0.60357302427291804</v>
      </c>
      <c r="X196">
        <v>1523471603.4159901</v>
      </c>
      <c r="Y196">
        <v>196</v>
      </c>
      <c r="Z196">
        <v>0.56989210844039895</v>
      </c>
    </row>
    <row r="197" spans="1:26" x14ac:dyDescent="0.25">
      <c r="A197">
        <v>1523471603.7899401</v>
      </c>
      <c r="B197">
        <v>197</v>
      </c>
      <c r="C197">
        <v>0.55890846252441395</v>
      </c>
      <c r="E197">
        <v>1523471292.5052199</v>
      </c>
      <c r="F197">
        <v>197</v>
      </c>
      <c r="G197">
        <v>0.682090163230896</v>
      </c>
      <c r="I197">
        <v>1523471603.7899401</v>
      </c>
      <c r="J197">
        <v>197</v>
      </c>
      <c r="K197">
        <v>0.72140920162200906</v>
      </c>
      <c r="P197">
        <v>1523470935.67419</v>
      </c>
      <c r="Q197">
        <v>197</v>
      </c>
      <c r="R197">
        <v>0.69305825233459395</v>
      </c>
      <c r="T197">
        <v>1523471292.5052199</v>
      </c>
      <c r="U197">
        <v>197</v>
      </c>
      <c r="V197">
        <v>0.59979063272476196</v>
      </c>
      <c r="X197">
        <v>1523471603.7899401</v>
      </c>
      <c r="Y197">
        <v>197</v>
      </c>
      <c r="Z197">
        <v>0.55890846252441395</v>
      </c>
    </row>
    <row r="198" spans="1:26" x14ac:dyDescent="0.25">
      <c r="A198">
        <v>1523471604.16045</v>
      </c>
      <c r="B198">
        <v>198</v>
      </c>
      <c r="C198">
        <v>0.55292290449142401</v>
      </c>
      <c r="E198">
        <v>1523471292.9052899</v>
      </c>
      <c r="F198">
        <v>198</v>
      </c>
      <c r="G198">
        <v>0.69138115644454901</v>
      </c>
      <c r="I198">
        <v>1523471604.16045</v>
      </c>
      <c r="J198">
        <v>198</v>
      </c>
      <c r="K198">
        <v>0.72576826810836703</v>
      </c>
      <c r="P198">
        <v>1523470936.0429299</v>
      </c>
      <c r="Q198">
        <v>198</v>
      </c>
      <c r="R198">
        <v>0.69305920600891102</v>
      </c>
      <c r="T198">
        <v>1523471292.9052899</v>
      </c>
      <c r="U198">
        <v>198</v>
      </c>
      <c r="V198">
        <v>0.59537810087203902</v>
      </c>
      <c r="X198">
        <v>1523471604.16045</v>
      </c>
      <c r="Y198">
        <v>198</v>
      </c>
      <c r="Z198">
        <v>0.55292290449142401</v>
      </c>
    </row>
    <row r="199" spans="1:26" x14ac:dyDescent="0.25">
      <c r="A199">
        <v>1523471604.55075</v>
      </c>
      <c r="B199">
        <v>199</v>
      </c>
      <c r="C199">
        <v>0.54688513278961104</v>
      </c>
      <c r="E199">
        <v>1523471293.30335</v>
      </c>
      <c r="F199">
        <v>199</v>
      </c>
      <c r="G199">
        <v>0.69874304533004705</v>
      </c>
      <c r="I199">
        <v>1523471604.55075</v>
      </c>
      <c r="J199">
        <v>199</v>
      </c>
      <c r="K199">
        <v>0.73119145631790095</v>
      </c>
      <c r="P199">
        <v>1523470936.4161</v>
      </c>
      <c r="Q199">
        <v>199</v>
      </c>
      <c r="R199">
        <v>0.69302999973297097</v>
      </c>
      <c r="T199">
        <v>1523471293.30335</v>
      </c>
      <c r="U199">
        <v>199</v>
      </c>
      <c r="V199">
        <v>0.59249752759933405</v>
      </c>
      <c r="X199">
        <v>1523471604.55075</v>
      </c>
      <c r="Y199">
        <v>199</v>
      </c>
      <c r="Z199">
        <v>0.54688513278961104</v>
      </c>
    </row>
    <row r="200" spans="1:26" x14ac:dyDescent="0.25">
      <c r="A200">
        <v>1523471604.91589</v>
      </c>
      <c r="B200">
        <v>200</v>
      </c>
      <c r="C200">
        <v>0.54114156961440996</v>
      </c>
      <c r="E200">
        <v>1523471293.6993999</v>
      </c>
      <c r="F200">
        <v>200</v>
      </c>
      <c r="G200">
        <v>0.70636874437332098</v>
      </c>
      <c r="I200">
        <v>1523471604.91589</v>
      </c>
      <c r="J200">
        <v>200</v>
      </c>
      <c r="K200">
        <v>0.73857229948043801</v>
      </c>
      <c r="P200">
        <v>1523470936.7911401</v>
      </c>
      <c r="Q200">
        <v>200</v>
      </c>
      <c r="R200">
        <v>0.69307285547256403</v>
      </c>
      <c r="T200">
        <v>1523471293.6993999</v>
      </c>
      <c r="U200">
        <v>200</v>
      </c>
      <c r="V200">
        <v>0.58816683292388905</v>
      </c>
      <c r="X200">
        <v>1523471604.91589</v>
      </c>
      <c r="Y200">
        <v>200</v>
      </c>
      <c r="Z200">
        <v>0.54114156961440996</v>
      </c>
    </row>
    <row r="201" spans="1:26" x14ac:dyDescent="0.25">
      <c r="A201">
        <v>1523471605.30598</v>
      </c>
      <c r="B201">
        <v>201</v>
      </c>
      <c r="C201">
        <v>0.53261876106262196</v>
      </c>
      <c r="E201">
        <v>1523471294.0994599</v>
      </c>
      <c r="F201">
        <v>201</v>
      </c>
      <c r="G201">
        <v>0.71023190021514804</v>
      </c>
      <c r="I201">
        <v>1523471605.30598</v>
      </c>
      <c r="J201">
        <v>201</v>
      </c>
      <c r="K201">
        <v>0.74821507930755604</v>
      </c>
      <c r="P201">
        <v>1523470937.2135799</v>
      </c>
      <c r="Q201">
        <v>201</v>
      </c>
      <c r="R201">
        <v>0.69311016798019398</v>
      </c>
      <c r="T201">
        <v>1523471294.0994599</v>
      </c>
      <c r="U201">
        <v>201</v>
      </c>
      <c r="V201">
        <v>0.58509182929992598</v>
      </c>
      <c r="X201">
        <v>1523471605.30598</v>
      </c>
      <c r="Y201">
        <v>201</v>
      </c>
      <c r="Z201">
        <v>0.53261876106262196</v>
      </c>
    </row>
    <row r="202" spans="1:26" x14ac:dyDescent="0.25">
      <c r="A202">
        <v>1523471605.6838601</v>
      </c>
      <c r="B202">
        <v>202</v>
      </c>
      <c r="C202">
        <v>0.525332272052764</v>
      </c>
      <c r="E202">
        <v>1523471294.5125599</v>
      </c>
      <c r="F202">
        <v>202</v>
      </c>
      <c r="G202">
        <v>0.71320873498916604</v>
      </c>
      <c r="I202">
        <v>1523471605.6838601</v>
      </c>
      <c r="J202">
        <v>202</v>
      </c>
      <c r="K202">
        <v>0.75639355182647705</v>
      </c>
      <c r="P202">
        <v>1523470937.6101699</v>
      </c>
      <c r="Q202">
        <v>202</v>
      </c>
      <c r="R202">
        <v>0.693198442459106</v>
      </c>
      <c r="T202">
        <v>1523471294.5125599</v>
      </c>
      <c r="U202">
        <v>202</v>
      </c>
      <c r="V202">
        <v>0.583138287067413</v>
      </c>
      <c r="X202">
        <v>1523471605.6838601</v>
      </c>
      <c r="Y202">
        <v>202</v>
      </c>
      <c r="Z202">
        <v>0.525332272052764</v>
      </c>
    </row>
    <row r="203" spans="1:26" x14ac:dyDescent="0.25">
      <c r="A203">
        <v>1523471606.07304</v>
      </c>
      <c r="B203">
        <v>203</v>
      </c>
      <c r="C203">
        <v>0.52110934257507302</v>
      </c>
      <c r="E203">
        <v>1523471294.91764</v>
      </c>
      <c r="F203">
        <v>203</v>
      </c>
      <c r="G203">
        <v>0.72238785028457597</v>
      </c>
      <c r="I203">
        <v>1523471606.07304</v>
      </c>
      <c r="J203">
        <v>203</v>
      </c>
      <c r="K203">
        <v>0.75925421714782704</v>
      </c>
      <c r="P203">
        <v>1523470937.9885001</v>
      </c>
      <c r="Q203">
        <v>203</v>
      </c>
      <c r="R203">
        <v>0.69318866729736295</v>
      </c>
      <c r="T203">
        <v>1523471294.91764</v>
      </c>
      <c r="U203">
        <v>203</v>
      </c>
      <c r="V203">
        <v>0.57493358850479104</v>
      </c>
      <c r="X203">
        <v>1523471606.07304</v>
      </c>
      <c r="Y203">
        <v>203</v>
      </c>
      <c r="Z203">
        <v>0.52110934257507302</v>
      </c>
    </row>
    <row r="204" spans="1:26" x14ac:dyDescent="0.25">
      <c r="A204">
        <v>1523471606.51562</v>
      </c>
      <c r="B204">
        <v>204</v>
      </c>
      <c r="C204">
        <v>0.51171612739562899</v>
      </c>
      <c r="E204">
        <v>1523471295.30667</v>
      </c>
      <c r="F204">
        <v>204</v>
      </c>
      <c r="G204">
        <v>0.72564905881881703</v>
      </c>
      <c r="I204">
        <v>1523471606.51562</v>
      </c>
      <c r="J204">
        <v>204</v>
      </c>
      <c r="K204">
        <v>0.76532882452011097</v>
      </c>
      <c r="P204">
        <v>1523470938.3710699</v>
      </c>
      <c r="Q204">
        <v>204</v>
      </c>
      <c r="R204">
        <v>0.69318974018096902</v>
      </c>
      <c r="T204">
        <v>1523471295.30667</v>
      </c>
      <c r="U204">
        <v>204</v>
      </c>
      <c r="V204">
        <v>0.57018744945526101</v>
      </c>
      <c r="X204">
        <v>1523471606.51562</v>
      </c>
      <c r="Y204">
        <v>204</v>
      </c>
      <c r="Z204">
        <v>0.51171612739562899</v>
      </c>
    </row>
    <row r="205" spans="1:26" x14ac:dyDescent="0.25">
      <c r="A205">
        <v>1523471606.91555</v>
      </c>
      <c r="B205">
        <v>205</v>
      </c>
      <c r="C205">
        <v>0.51227498054504395</v>
      </c>
      <c r="E205">
        <v>1523471295.7137499</v>
      </c>
      <c r="F205">
        <v>205</v>
      </c>
      <c r="G205">
        <v>0.72658413648605302</v>
      </c>
      <c r="I205">
        <v>1523471606.91555</v>
      </c>
      <c r="J205">
        <v>205</v>
      </c>
      <c r="K205">
        <v>0.76129591464996305</v>
      </c>
      <c r="P205">
        <v>1523470938.74611</v>
      </c>
      <c r="Q205">
        <v>205</v>
      </c>
      <c r="R205">
        <v>0.69307327270507801</v>
      </c>
      <c r="T205">
        <v>1523471295.7137499</v>
      </c>
      <c r="U205">
        <v>205</v>
      </c>
      <c r="V205">
        <v>0.56663513183593694</v>
      </c>
      <c r="X205">
        <v>1523471606.91555</v>
      </c>
      <c r="Y205">
        <v>205</v>
      </c>
      <c r="Z205">
        <v>0.51227498054504395</v>
      </c>
    </row>
    <row r="206" spans="1:26" x14ac:dyDescent="0.25">
      <c r="A206">
        <v>1523471607.3261001</v>
      </c>
      <c r="B206">
        <v>206</v>
      </c>
      <c r="C206">
        <v>0.50550198554992598</v>
      </c>
      <c r="E206">
        <v>1523471296.1168301</v>
      </c>
      <c r="F206">
        <v>206</v>
      </c>
      <c r="G206">
        <v>0.73042571544647195</v>
      </c>
      <c r="I206">
        <v>1523471607.3261001</v>
      </c>
      <c r="J206">
        <v>206</v>
      </c>
      <c r="K206">
        <v>0.76666635274886996</v>
      </c>
      <c r="P206">
        <v>1523470939.12572</v>
      </c>
      <c r="Q206">
        <v>206</v>
      </c>
      <c r="R206">
        <v>0.69307965040206898</v>
      </c>
      <c r="T206">
        <v>1523471296.1168301</v>
      </c>
      <c r="U206">
        <v>206</v>
      </c>
      <c r="V206">
        <v>0.56240826845169001</v>
      </c>
      <c r="X206">
        <v>1523471607.3261001</v>
      </c>
      <c r="Y206">
        <v>206</v>
      </c>
      <c r="Z206">
        <v>0.50550198554992598</v>
      </c>
    </row>
    <row r="207" spans="1:26" x14ac:dyDescent="0.25">
      <c r="A207">
        <v>1523471607.7191501</v>
      </c>
      <c r="B207">
        <v>207</v>
      </c>
      <c r="C207">
        <v>0.50235754251480103</v>
      </c>
      <c r="E207">
        <v>1523471296.49684</v>
      </c>
      <c r="F207">
        <v>207</v>
      </c>
      <c r="G207">
        <v>0.73088312149047796</v>
      </c>
      <c r="I207">
        <v>1523471607.7191501</v>
      </c>
      <c r="J207">
        <v>207</v>
      </c>
      <c r="K207">
        <v>0.76899969577789296</v>
      </c>
      <c r="P207">
        <v>1523470939.5007401</v>
      </c>
      <c r="Q207">
        <v>207</v>
      </c>
      <c r="R207">
        <v>0.69310879707336404</v>
      </c>
      <c r="T207">
        <v>1523471296.49684</v>
      </c>
      <c r="U207">
        <v>207</v>
      </c>
      <c r="V207">
        <v>0.56027603149413996</v>
      </c>
      <c r="X207">
        <v>1523471607.7191501</v>
      </c>
      <c r="Y207">
        <v>207</v>
      </c>
      <c r="Z207">
        <v>0.50235754251480103</v>
      </c>
    </row>
    <row r="208" spans="1:26" x14ac:dyDescent="0.25">
      <c r="A208">
        <v>1523471608.11921</v>
      </c>
      <c r="B208">
        <v>208</v>
      </c>
      <c r="C208">
        <v>0.51540380716323797</v>
      </c>
      <c r="E208">
        <v>1523471296.87885</v>
      </c>
      <c r="F208">
        <v>208</v>
      </c>
      <c r="G208">
        <v>0.72779482603073098</v>
      </c>
      <c r="I208">
        <v>1523471608.11921</v>
      </c>
      <c r="J208">
        <v>208</v>
      </c>
      <c r="K208">
        <v>0.76009970903396595</v>
      </c>
      <c r="P208">
        <v>1523470939.88573</v>
      </c>
      <c r="Q208">
        <v>208</v>
      </c>
      <c r="R208">
        <v>0.69319510459899902</v>
      </c>
      <c r="T208">
        <v>1523471296.87885</v>
      </c>
      <c r="U208">
        <v>208</v>
      </c>
      <c r="V208">
        <v>0.56327939033508301</v>
      </c>
      <c r="X208">
        <v>1523471608.11921</v>
      </c>
      <c r="Y208">
        <v>208</v>
      </c>
      <c r="Z208">
        <v>0.51540380716323797</v>
      </c>
    </row>
    <row r="209" spans="1:26" x14ac:dyDescent="0.25">
      <c r="A209">
        <v>1523471608.5090599</v>
      </c>
      <c r="B209">
        <v>209</v>
      </c>
      <c r="C209">
        <v>0.50824421644210804</v>
      </c>
      <c r="E209">
        <v>1523471297.2598701</v>
      </c>
      <c r="F209">
        <v>209</v>
      </c>
      <c r="G209">
        <v>0.72801536321640004</v>
      </c>
      <c r="I209">
        <v>1523471608.5090599</v>
      </c>
      <c r="J209">
        <v>209</v>
      </c>
      <c r="K209">
        <v>0.76358973979949896</v>
      </c>
      <c r="P209">
        <v>1523470940.2669899</v>
      </c>
      <c r="Q209">
        <v>209</v>
      </c>
      <c r="R209">
        <v>0.69309914112090998</v>
      </c>
      <c r="T209">
        <v>1523471297.2598701</v>
      </c>
      <c r="U209">
        <v>209</v>
      </c>
      <c r="V209">
        <v>0.55859237909317005</v>
      </c>
      <c r="X209">
        <v>1523471608.5090599</v>
      </c>
      <c r="Y209">
        <v>209</v>
      </c>
      <c r="Z209">
        <v>0.50824421644210804</v>
      </c>
    </row>
    <row r="210" spans="1:26" x14ac:dyDescent="0.25">
      <c r="A210">
        <v>1523471608.9066501</v>
      </c>
      <c r="B210">
        <v>210</v>
      </c>
      <c r="C210">
        <v>0.50278443098068204</v>
      </c>
      <c r="E210">
        <v>1523471297.6489</v>
      </c>
      <c r="F210">
        <v>210</v>
      </c>
      <c r="G210">
        <v>0.73271381855010898</v>
      </c>
      <c r="I210">
        <v>1523471608.9066501</v>
      </c>
      <c r="J210">
        <v>210</v>
      </c>
      <c r="K210">
        <v>0.767730772495269</v>
      </c>
      <c r="P210">
        <v>1523470940.6546199</v>
      </c>
      <c r="Q210">
        <v>210</v>
      </c>
      <c r="R210">
        <v>0.69308227300643899</v>
      </c>
      <c r="T210">
        <v>1523471297.6489</v>
      </c>
      <c r="U210">
        <v>210</v>
      </c>
      <c r="V210">
        <v>0.55187749862670898</v>
      </c>
      <c r="X210">
        <v>1523471608.9066501</v>
      </c>
      <c r="Y210">
        <v>210</v>
      </c>
      <c r="Z210">
        <v>0.50278443098068204</v>
      </c>
    </row>
    <row r="211" spans="1:26" x14ac:dyDescent="0.25">
      <c r="A211">
        <v>1523471609.3054399</v>
      </c>
      <c r="B211">
        <v>211</v>
      </c>
      <c r="C211">
        <v>0.49766990542411799</v>
      </c>
      <c r="E211">
        <v>1523471298.0469601</v>
      </c>
      <c r="F211">
        <v>211</v>
      </c>
      <c r="G211">
        <v>0.73494243621826105</v>
      </c>
      <c r="I211">
        <v>1523471609.3054399</v>
      </c>
      <c r="J211">
        <v>211</v>
      </c>
      <c r="K211">
        <v>0.77245771884918202</v>
      </c>
      <c r="P211">
        <v>1523470941.04603</v>
      </c>
      <c r="Q211">
        <v>211</v>
      </c>
      <c r="R211">
        <v>0.69316750764846802</v>
      </c>
      <c r="T211">
        <v>1523471298.0469601</v>
      </c>
      <c r="U211">
        <v>211</v>
      </c>
      <c r="V211">
        <v>0.54692691564559903</v>
      </c>
      <c r="X211">
        <v>1523471609.3054399</v>
      </c>
      <c r="Y211">
        <v>211</v>
      </c>
      <c r="Z211">
        <v>0.49766990542411799</v>
      </c>
    </row>
    <row r="212" spans="1:26" x14ac:dyDescent="0.25">
      <c r="A212">
        <v>1523471609.6863699</v>
      </c>
      <c r="B212">
        <v>212</v>
      </c>
      <c r="C212">
        <v>0.48694056272506703</v>
      </c>
      <c r="E212">
        <v>1523471298.44502</v>
      </c>
      <c r="F212">
        <v>212</v>
      </c>
      <c r="G212">
        <v>0.73194819688796997</v>
      </c>
      <c r="I212">
        <v>1523471609.6863699</v>
      </c>
      <c r="J212">
        <v>212</v>
      </c>
      <c r="K212">
        <v>0.77871197462081898</v>
      </c>
      <c r="P212">
        <v>1523470941.4210701</v>
      </c>
      <c r="Q212">
        <v>212</v>
      </c>
      <c r="R212">
        <v>0.69307315349578802</v>
      </c>
      <c r="T212">
        <v>1523471298.44502</v>
      </c>
      <c r="U212">
        <v>212</v>
      </c>
      <c r="V212">
        <v>0.54838734865188599</v>
      </c>
      <c r="X212">
        <v>1523471609.6863699</v>
      </c>
      <c r="Y212">
        <v>212</v>
      </c>
      <c r="Z212">
        <v>0.48694056272506703</v>
      </c>
    </row>
    <row r="213" spans="1:26" x14ac:dyDescent="0.25">
      <c r="A213">
        <v>1523471610.0855899</v>
      </c>
      <c r="B213">
        <v>213</v>
      </c>
      <c r="C213">
        <v>0.48426020145416199</v>
      </c>
      <c r="E213">
        <v>1523471298.8390701</v>
      </c>
      <c r="F213">
        <v>213</v>
      </c>
      <c r="G213">
        <v>0.73475337028503396</v>
      </c>
      <c r="I213">
        <v>1523471610.0855899</v>
      </c>
      <c r="J213">
        <v>213</v>
      </c>
      <c r="K213">
        <v>0.77834075689315796</v>
      </c>
      <c r="P213">
        <v>1523470941.7961099</v>
      </c>
      <c r="Q213">
        <v>213</v>
      </c>
      <c r="R213">
        <v>0.69309127330779996</v>
      </c>
      <c r="T213">
        <v>1523471298.8390701</v>
      </c>
      <c r="U213">
        <v>213</v>
      </c>
      <c r="V213">
        <v>0.54488080739974898</v>
      </c>
      <c r="X213">
        <v>1523471610.0855899</v>
      </c>
      <c r="Y213">
        <v>213</v>
      </c>
      <c r="Z213">
        <v>0.48426020145416199</v>
      </c>
    </row>
    <row r="214" spans="1:26" x14ac:dyDescent="0.25">
      <c r="A214">
        <v>1523471610.48457</v>
      </c>
      <c r="B214">
        <v>214</v>
      </c>
      <c r="C214">
        <v>0.48357629776000899</v>
      </c>
      <c r="E214">
        <v>1523471299.2411301</v>
      </c>
      <c r="F214">
        <v>214</v>
      </c>
      <c r="G214">
        <v>0.73277801275253296</v>
      </c>
      <c r="I214">
        <v>1523471610.48457</v>
      </c>
      <c r="J214">
        <v>214</v>
      </c>
      <c r="K214">
        <v>0.77800667285919101</v>
      </c>
      <c r="P214">
        <v>1523470942.19226</v>
      </c>
      <c r="Q214">
        <v>214</v>
      </c>
      <c r="R214">
        <v>0.69310545921325595</v>
      </c>
      <c r="T214">
        <v>1523471299.2411301</v>
      </c>
      <c r="U214">
        <v>214</v>
      </c>
      <c r="V214">
        <v>0.54572170972824097</v>
      </c>
      <c r="X214">
        <v>1523471610.48457</v>
      </c>
      <c r="Y214">
        <v>214</v>
      </c>
      <c r="Z214">
        <v>0.48357629776000899</v>
      </c>
    </row>
    <row r="215" spans="1:26" x14ac:dyDescent="0.25">
      <c r="A215">
        <v>1523471610.90589</v>
      </c>
      <c r="B215">
        <v>215</v>
      </c>
      <c r="C215">
        <v>0.48032888770103399</v>
      </c>
      <c r="E215">
        <v>1523471299.64521</v>
      </c>
      <c r="F215">
        <v>215</v>
      </c>
      <c r="G215">
        <v>0.73600023984909002</v>
      </c>
      <c r="I215">
        <v>1523471610.90589</v>
      </c>
      <c r="J215">
        <v>215</v>
      </c>
      <c r="K215">
        <v>0.78070598840713501</v>
      </c>
      <c r="P215">
        <v>1523470942.5673001</v>
      </c>
      <c r="Q215">
        <v>215</v>
      </c>
      <c r="R215">
        <v>0.69305282831192005</v>
      </c>
      <c r="T215">
        <v>1523471299.64521</v>
      </c>
      <c r="U215">
        <v>215</v>
      </c>
      <c r="V215">
        <v>0.54265362024307195</v>
      </c>
      <c r="X215">
        <v>1523471610.90589</v>
      </c>
      <c r="Y215">
        <v>215</v>
      </c>
      <c r="Z215">
        <v>0.48032888770103399</v>
      </c>
    </row>
    <row r="216" spans="1:26" x14ac:dyDescent="0.25">
      <c r="A216">
        <v>1523471611.3032701</v>
      </c>
      <c r="B216">
        <v>216</v>
      </c>
      <c r="C216">
        <v>0.47920691967010498</v>
      </c>
      <c r="E216">
        <v>1523471300.0462799</v>
      </c>
      <c r="F216">
        <v>216</v>
      </c>
      <c r="G216">
        <v>0.73990023136138905</v>
      </c>
      <c r="I216">
        <v>1523471611.3032701</v>
      </c>
      <c r="J216">
        <v>216</v>
      </c>
      <c r="K216">
        <v>0.78213536739349299</v>
      </c>
      <c r="P216">
        <v>1523470942.9579699</v>
      </c>
      <c r="Q216">
        <v>216</v>
      </c>
      <c r="R216">
        <v>0.69305956363677901</v>
      </c>
      <c r="T216">
        <v>1523471300.0462799</v>
      </c>
      <c r="U216">
        <v>216</v>
      </c>
      <c r="V216">
        <v>0.54112291336059504</v>
      </c>
      <c r="X216">
        <v>1523471611.3032701</v>
      </c>
      <c r="Y216">
        <v>216</v>
      </c>
      <c r="Z216">
        <v>0.47920691967010498</v>
      </c>
    </row>
    <row r="217" spans="1:26" x14ac:dyDescent="0.25">
      <c r="A217">
        <v>1523471611.69274</v>
      </c>
      <c r="B217">
        <v>217</v>
      </c>
      <c r="C217">
        <v>0.47562149167060802</v>
      </c>
      <c r="E217">
        <v>1523471300.44032</v>
      </c>
      <c r="F217">
        <v>217</v>
      </c>
      <c r="G217">
        <v>0.73941022157669001</v>
      </c>
      <c r="I217">
        <v>1523471611.69274</v>
      </c>
      <c r="J217">
        <v>217</v>
      </c>
      <c r="K217">
        <v>0.78742182254791204</v>
      </c>
      <c r="P217">
        <v>1523470943.34305</v>
      </c>
      <c r="Q217">
        <v>217</v>
      </c>
      <c r="R217">
        <v>0.69308167695999101</v>
      </c>
      <c r="T217">
        <v>1523471300.44032</v>
      </c>
      <c r="U217">
        <v>217</v>
      </c>
      <c r="V217">
        <v>0.53899806737899703</v>
      </c>
      <c r="X217">
        <v>1523471611.69274</v>
      </c>
      <c r="Y217">
        <v>217</v>
      </c>
      <c r="Z217">
        <v>0.47562149167060802</v>
      </c>
    </row>
    <row r="218" spans="1:26" x14ac:dyDescent="0.25">
      <c r="A218">
        <v>1523471612.0876501</v>
      </c>
      <c r="B218">
        <v>218</v>
      </c>
      <c r="C218">
        <v>0.469773650169372</v>
      </c>
      <c r="E218">
        <v>1523471300.8203299</v>
      </c>
      <c r="F218">
        <v>218</v>
      </c>
      <c r="G218">
        <v>0.738969206809997</v>
      </c>
      <c r="I218">
        <v>1523471612.0876501</v>
      </c>
      <c r="J218">
        <v>218</v>
      </c>
      <c r="K218">
        <v>0.793179631233215</v>
      </c>
      <c r="P218">
        <v>1523470943.7180901</v>
      </c>
      <c r="Q218">
        <v>218</v>
      </c>
      <c r="R218">
        <v>0.69308835268020597</v>
      </c>
      <c r="T218">
        <v>1523471300.8203299</v>
      </c>
      <c r="U218">
        <v>218</v>
      </c>
      <c r="V218">
        <v>0.53718471527099598</v>
      </c>
      <c r="X218">
        <v>1523471612.0876501</v>
      </c>
      <c r="Y218">
        <v>218</v>
      </c>
      <c r="Z218">
        <v>0.469773650169372</v>
      </c>
    </row>
    <row r="219" spans="1:26" x14ac:dyDescent="0.25">
      <c r="A219">
        <v>1523471612.4779999</v>
      </c>
      <c r="B219">
        <v>219</v>
      </c>
      <c r="C219">
        <v>0.46546334028244002</v>
      </c>
      <c r="E219">
        <v>1523471301.21137</v>
      </c>
      <c r="F219">
        <v>219</v>
      </c>
      <c r="G219">
        <v>0.74307227134704501</v>
      </c>
      <c r="I219">
        <v>1523471612.4779999</v>
      </c>
      <c r="J219">
        <v>219</v>
      </c>
      <c r="K219">
        <v>0.79586166143417303</v>
      </c>
      <c r="P219">
        <v>1523470944.11798</v>
      </c>
      <c r="Q219">
        <v>219</v>
      </c>
      <c r="R219">
        <v>0.69303154945373502</v>
      </c>
      <c r="T219">
        <v>1523471301.21137</v>
      </c>
      <c r="U219">
        <v>219</v>
      </c>
      <c r="V219">
        <v>0.53192275762557895</v>
      </c>
      <c r="X219">
        <v>1523471612.4779999</v>
      </c>
      <c r="Y219">
        <v>219</v>
      </c>
      <c r="Z219">
        <v>0.46546334028244002</v>
      </c>
    </row>
    <row r="220" spans="1:26" x14ac:dyDescent="0.25">
      <c r="A220">
        <v>1523471612.85199</v>
      </c>
      <c r="B220">
        <v>220</v>
      </c>
      <c r="C220">
        <v>0.460744589567184</v>
      </c>
      <c r="E220">
        <v>1523471301.6194601</v>
      </c>
      <c r="F220">
        <v>220</v>
      </c>
      <c r="G220">
        <v>0.74576503038406305</v>
      </c>
      <c r="I220">
        <v>1523471612.85199</v>
      </c>
      <c r="J220">
        <v>220</v>
      </c>
      <c r="K220">
        <v>0.80027550458908003</v>
      </c>
      <c r="P220">
        <v>1523470944.5242701</v>
      </c>
      <c r="Q220">
        <v>220</v>
      </c>
      <c r="R220">
        <v>0.69291019439697199</v>
      </c>
      <c r="T220">
        <v>1523471301.6194601</v>
      </c>
      <c r="U220">
        <v>220</v>
      </c>
      <c r="V220">
        <v>0.52931469678878695</v>
      </c>
      <c r="X220">
        <v>1523471612.85199</v>
      </c>
      <c r="Y220">
        <v>220</v>
      </c>
      <c r="Z220">
        <v>0.460744589567184</v>
      </c>
    </row>
    <row r="221" spans="1:26" x14ac:dyDescent="0.25">
      <c r="A221">
        <v>1523471613.2294199</v>
      </c>
      <c r="B221">
        <v>221</v>
      </c>
      <c r="C221">
        <v>0.45420679450035001</v>
      </c>
      <c r="E221">
        <v>1523471302.0074899</v>
      </c>
      <c r="F221">
        <v>221</v>
      </c>
      <c r="G221">
        <v>0.74568849802017201</v>
      </c>
      <c r="I221">
        <v>1523471613.2294199</v>
      </c>
      <c r="J221">
        <v>221</v>
      </c>
      <c r="K221">
        <v>0.80674797296524003</v>
      </c>
      <c r="P221">
        <v>1523470944.9149301</v>
      </c>
      <c r="Q221">
        <v>221</v>
      </c>
      <c r="R221">
        <v>0.69294959306716897</v>
      </c>
      <c r="T221">
        <v>1523471302.0074899</v>
      </c>
      <c r="U221">
        <v>221</v>
      </c>
      <c r="V221">
        <v>0.52976542711257901</v>
      </c>
      <c r="X221">
        <v>1523471613.2294199</v>
      </c>
      <c r="Y221">
        <v>221</v>
      </c>
      <c r="Z221">
        <v>0.45420679450035001</v>
      </c>
    </row>
    <row r="222" spans="1:26" x14ac:dyDescent="0.25">
      <c r="A222">
        <v>1523471613.6122701</v>
      </c>
      <c r="B222">
        <v>222</v>
      </c>
      <c r="C222">
        <v>0.45585429668426503</v>
      </c>
      <c r="E222">
        <v>1523471302.39151</v>
      </c>
      <c r="F222">
        <v>222</v>
      </c>
      <c r="G222">
        <v>0.74661964178085305</v>
      </c>
      <c r="I222">
        <v>1523471613.6122701</v>
      </c>
      <c r="J222">
        <v>222</v>
      </c>
      <c r="K222">
        <v>0.80657315254211404</v>
      </c>
      <c r="P222">
        <v>1523470945.2934101</v>
      </c>
      <c r="Q222">
        <v>222</v>
      </c>
      <c r="R222">
        <v>0.69300353527069003</v>
      </c>
      <c r="T222">
        <v>1523471302.39151</v>
      </c>
      <c r="U222">
        <v>222</v>
      </c>
      <c r="V222">
        <v>0.52914178371429399</v>
      </c>
      <c r="X222">
        <v>1523471613.6122701</v>
      </c>
      <c r="Y222">
        <v>222</v>
      </c>
      <c r="Z222">
        <v>0.45585429668426503</v>
      </c>
    </row>
    <row r="223" spans="1:26" x14ac:dyDescent="0.25">
      <c r="A223">
        <v>1523471613.99036</v>
      </c>
      <c r="B223">
        <v>223</v>
      </c>
      <c r="C223">
        <v>0.45146805047988797</v>
      </c>
      <c r="E223">
        <v>1523471302.7715199</v>
      </c>
      <c r="F223">
        <v>223</v>
      </c>
      <c r="G223">
        <v>0.74545764923095703</v>
      </c>
      <c r="I223">
        <v>1523471613.99036</v>
      </c>
      <c r="J223">
        <v>223</v>
      </c>
      <c r="K223">
        <v>0.80841583013534501</v>
      </c>
      <c r="P223">
        <v>1523470945.65643</v>
      </c>
      <c r="Q223">
        <v>223</v>
      </c>
      <c r="R223">
        <v>0.69300168752670199</v>
      </c>
      <c r="T223">
        <v>1523471302.7715199</v>
      </c>
      <c r="U223">
        <v>223</v>
      </c>
      <c r="V223">
        <v>0.52524137496948198</v>
      </c>
      <c r="X223">
        <v>1523471613.99036</v>
      </c>
      <c r="Y223">
        <v>223</v>
      </c>
      <c r="Z223">
        <v>0.45146805047988797</v>
      </c>
    </row>
    <row r="224" spans="1:26" x14ac:dyDescent="0.25">
      <c r="A224">
        <v>1523471614.3675001</v>
      </c>
      <c r="B224">
        <v>224</v>
      </c>
      <c r="C224">
        <v>0.45343190431594799</v>
      </c>
      <c r="E224">
        <v>1523471303.1816101</v>
      </c>
      <c r="F224">
        <v>224</v>
      </c>
      <c r="G224">
        <v>0.74391186237335205</v>
      </c>
      <c r="I224">
        <v>1523471614.3675001</v>
      </c>
      <c r="J224">
        <v>224</v>
      </c>
      <c r="K224">
        <v>0.80757427215576105</v>
      </c>
      <c r="P224">
        <v>1523470946.0866301</v>
      </c>
      <c r="Q224">
        <v>224</v>
      </c>
      <c r="R224">
        <v>0.69300341606140103</v>
      </c>
      <c r="T224">
        <v>1523471303.1816101</v>
      </c>
      <c r="U224">
        <v>224</v>
      </c>
      <c r="V224">
        <v>0.52863043546676602</v>
      </c>
      <c r="X224">
        <v>1523471614.3675001</v>
      </c>
      <c r="Y224">
        <v>224</v>
      </c>
      <c r="Z224">
        <v>0.45343190431594799</v>
      </c>
    </row>
    <row r="225" spans="1:26" x14ac:dyDescent="0.25">
      <c r="A225">
        <v>1523471614.76091</v>
      </c>
      <c r="B225">
        <v>225</v>
      </c>
      <c r="C225">
        <v>0.45059716701507502</v>
      </c>
      <c r="E225">
        <v>1523471303.5666399</v>
      </c>
      <c r="F225">
        <v>225</v>
      </c>
      <c r="G225">
        <v>0.73102068901062001</v>
      </c>
      <c r="I225">
        <v>1523471614.76091</v>
      </c>
      <c r="J225">
        <v>225</v>
      </c>
      <c r="K225">
        <v>0.80731683969497603</v>
      </c>
      <c r="P225">
        <v>1523470946.4769499</v>
      </c>
      <c r="Q225">
        <v>225</v>
      </c>
      <c r="R225">
        <v>0.69301748275756803</v>
      </c>
      <c r="T225">
        <v>1523471303.5666399</v>
      </c>
      <c r="U225">
        <v>225</v>
      </c>
      <c r="V225">
        <v>0.54141694307327204</v>
      </c>
      <c r="X225">
        <v>1523471614.76091</v>
      </c>
      <c r="Y225">
        <v>225</v>
      </c>
      <c r="Z225">
        <v>0.45059716701507502</v>
      </c>
    </row>
    <row r="226" spans="1:26" x14ac:dyDescent="0.25">
      <c r="A226">
        <v>1523471616.64504</v>
      </c>
      <c r="B226">
        <v>226</v>
      </c>
      <c r="C226">
        <v>0.45247134566307001</v>
      </c>
      <c r="E226">
        <v>1523471305.40452</v>
      </c>
      <c r="F226">
        <v>226</v>
      </c>
      <c r="G226">
        <v>0.73441863059997503</v>
      </c>
      <c r="I226">
        <v>1523471616.64504</v>
      </c>
      <c r="J226">
        <v>226</v>
      </c>
      <c r="K226">
        <v>0.80508518218994096</v>
      </c>
      <c r="P226">
        <v>1523470948.28601</v>
      </c>
      <c r="Q226">
        <v>226</v>
      </c>
      <c r="R226">
        <v>0.69291299581527699</v>
      </c>
      <c r="T226">
        <v>1523471305.40452</v>
      </c>
      <c r="U226">
        <v>226</v>
      </c>
      <c r="V226">
        <v>0.53579556941985995</v>
      </c>
      <c r="X226">
        <v>1523471616.64504</v>
      </c>
      <c r="Y226">
        <v>226</v>
      </c>
      <c r="Z226">
        <v>0.45247134566307001</v>
      </c>
    </row>
    <row r="227" spans="1:26" x14ac:dyDescent="0.25">
      <c r="A227">
        <v>1523471617.9567499</v>
      </c>
      <c r="B227">
        <v>227</v>
      </c>
      <c r="C227">
        <v>0.45221894979476901</v>
      </c>
      <c r="E227">
        <v>1523471306.65728</v>
      </c>
      <c r="F227">
        <v>227</v>
      </c>
      <c r="G227">
        <v>0.73347675800323398</v>
      </c>
      <c r="I227">
        <v>1523471617.9567499</v>
      </c>
      <c r="J227">
        <v>227</v>
      </c>
      <c r="K227">
        <v>0.80507665872573797</v>
      </c>
      <c r="P227">
        <v>1523470949.53023</v>
      </c>
      <c r="Q227">
        <v>227</v>
      </c>
      <c r="R227">
        <v>0.69297677278518599</v>
      </c>
      <c r="T227">
        <v>1523471306.65728</v>
      </c>
      <c r="U227">
        <v>227</v>
      </c>
      <c r="V227">
        <v>0.53322857618331898</v>
      </c>
      <c r="X227">
        <v>1523471617.9567499</v>
      </c>
      <c r="Y227">
        <v>227</v>
      </c>
      <c r="Z227">
        <v>0.45221894979476901</v>
      </c>
    </row>
    <row r="228" spans="1:26" x14ac:dyDescent="0.25">
      <c r="A228">
        <v>1523471618.1435699</v>
      </c>
      <c r="B228">
        <v>228</v>
      </c>
      <c r="C228">
        <v>0.45369336009025502</v>
      </c>
      <c r="E228">
        <v>1523471306.8357601</v>
      </c>
      <c r="F228">
        <v>228</v>
      </c>
      <c r="G228">
        <v>0.74012911319732599</v>
      </c>
      <c r="I228">
        <v>1523471618.1435699</v>
      </c>
      <c r="J228">
        <v>228</v>
      </c>
      <c r="K228">
        <v>0.80256897211074796</v>
      </c>
      <c r="P228">
        <v>1523470949.7021201</v>
      </c>
      <c r="Q228">
        <v>228</v>
      </c>
      <c r="R228">
        <v>0.69283473491668701</v>
      </c>
      <c r="T228">
        <v>1523471306.8357601</v>
      </c>
      <c r="U228">
        <v>228</v>
      </c>
      <c r="V228">
        <v>0.52835690975189198</v>
      </c>
      <c r="X228">
        <v>1523471618.1435699</v>
      </c>
      <c r="Y228">
        <v>228</v>
      </c>
      <c r="Z228">
        <v>0.45369336009025502</v>
      </c>
    </row>
    <row r="229" spans="1:26" x14ac:dyDescent="0.25">
      <c r="A229">
        <v>1523471618.5283599</v>
      </c>
      <c r="B229">
        <v>229</v>
      </c>
      <c r="C229">
        <v>0.45053294301032998</v>
      </c>
      <c r="E229">
        <v>1523471307.2037399</v>
      </c>
      <c r="F229">
        <v>229</v>
      </c>
      <c r="G229">
        <v>0.74211621284484797</v>
      </c>
      <c r="I229">
        <v>1523471618.5283599</v>
      </c>
      <c r="J229">
        <v>229</v>
      </c>
      <c r="K229">
        <v>0.80331206321716297</v>
      </c>
      <c r="P229">
        <v>1523470950.05721</v>
      </c>
      <c r="Q229">
        <v>229</v>
      </c>
      <c r="R229">
        <v>0.692810177803039</v>
      </c>
      <c r="T229">
        <v>1523471307.2037399</v>
      </c>
      <c r="U229">
        <v>229</v>
      </c>
      <c r="V229">
        <v>0.52583330869674605</v>
      </c>
      <c r="X229">
        <v>1523471618.5283599</v>
      </c>
      <c r="Y229">
        <v>229</v>
      </c>
      <c r="Z229">
        <v>0.45053294301032998</v>
      </c>
    </row>
    <row r="230" spans="1:26" x14ac:dyDescent="0.25">
      <c r="A230">
        <v>1523471618.9335101</v>
      </c>
      <c r="B230">
        <v>230</v>
      </c>
      <c r="C230">
        <v>0.44704255461692799</v>
      </c>
      <c r="E230">
        <v>1523471307.5927701</v>
      </c>
      <c r="F230">
        <v>230</v>
      </c>
      <c r="G230">
        <v>0.74240458011627197</v>
      </c>
      <c r="I230">
        <v>1523471618.9335101</v>
      </c>
      <c r="J230">
        <v>230</v>
      </c>
      <c r="K230">
        <v>0.80398088693618697</v>
      </c>
      <c r="P230">
        <v>1523470950.4442699</v>
      </c>
      <c r="Q230">
        <v>230</v>
      </c>
      <c r="R230">
        <v>0.69274723529815596</v>
      </c>
      <c r="T230">
        <v>1523471307.5927701</v>
      </c>
      <c r="U230">
        <v>230</v>
      </c>
      <c r="V230">
        <v>0.52612453699111905</v>
      </c>
      <c r="X230">
        <v>1523471618.9335101</v>
      </c>
      <c r="Y230">
        <v>230</v>
      </c>
      <c r="Z230">
        <v>0.44704255461692799</v>
      </c>
    </row>
    <row r="231" spans="1:26" x14ac:dyDescent="0.25">
      <c r="A231">
        <v>1523471619.38095</v>
      </c>
      <c r="B231">
        <v>231</v>
      </c>
      <c r="C231">
        <v>0.45393952727317799</v>
      </c>
      <c r="E231">
        <v>1523471307.9848101</v>
      </c>
      <c r="F231">
        <v>231</v>
      </c>
      <c r="G231">
        <v>0.743164122104644</v>
      </c>
      <c r="I231">
        <v>1523471619.38095</v>
      </c>
      <c r="J231">
        <v>231</v>
      </c>
      <c r="K231">
        <v>0.799582779407501</v>
      </c>
      <c r="P231">
        <v>1523470950.8461201</v>
      </c>
      <c r="Q231">
        <v>231</v>
      </c>
      <c r="R231">
        <v>0.69273614883422796</v>
      </c>
      <c r="T231">
        <v>1523471307.9848101</v>
      </c>
      <c r="U231">
        <v>231</v>
      </c>
      <c r="V231">
        <v>0.52392119169235196</v>
      </c>
      <c r="X231">
        <v>1523471619.38095</v>
      </c>
      <c r="Y231">
        <v>231</v>
      </c>
      <c r="Z231">
        <v>0.45393952727317799</v>
      </c>
    </row>
    <row r="232" spans="1:26" x14ac:dyDescent="0.25">
      <c r="A232">
        <v>1523471619.7737701</v>
      </c>
      <c r="B232">
        <v>232</v>
      </c>
      <c r="C232">
        <v>0.46076589822769098</v>
      </c>
      <c r="E232">
        <v>1523471308.3808701</v>
      </c>
      <c r="F232">
        <v>232</v>
      </c>
      <c r="G232">
        <v>0.74784773588180498</v>
      </c>
      <c r="I232">
        <v>1523471619.7737701</v>
      </c>
      <c r="J232">
        <v>232</v>
      </c>
      <c r="K232">
        <v>0.79262447357177701</v>
      </c>
      <c r="P232">
        <v>1523470951.25214</v>
      </c>
      <c r="Q232">
        <v>232</v>
      </c>
      <c r="R232">
        <v>0.69278383255004805</v>
      </c>
      <c r="T232">
        <v>1523471308.3808701</v>
      </c>
      <c r="U232">
        <v>232</v>
      </c>
      <c r="V232">
        <v>0.51874959468841497</v>
      </c>
      <c r="X232">
        <v>1523471619.7737701</v>
      </c>
      <c r="Y232">
        <v>232</v>
      </c>
      <c r="Z232">
        <v>0.46076589822769098</v>
      </c>
    </row>
    <row r="233" spans="1:26" x14ac:dyDescent="0.25">
      <c r="A233">
        <v>1523471620.2255099</v>
      </c>
      <c r="B233">
        <v>233</v>
      </c>
      <c r="C233">
        <v>0.46193265914916898</v>
      </c>
      <c r="E233">
        <v>1523471308.7688999</v>
      </c>
      <c r="F233">
        <v>233</v>
      </c>
      <c r="G233">
        <v>0.74656295776367099</v>
      </c>
      <c r="I233">
        <v>1523471620.2255099</v>
      </c>
      <c r="J233">
        <v>233</v>
      </c>
      <c r="K233">
        <v>0.79236203432083097</v>
      </c>
      <c r="P233">
        <v>1523470951.6428101</v>
      </c>
      <c r="Q233">
        <v>233</v>
      </c>
      <c r="R233">
        <v>0.69276511669158902</v>
      </c>
      <c r="T233">
        <v>1523471308.7688999</v>
      </c>
      <c r="U233">
        <v>233</v>
      </c>
      <c r="V233">
        <v>0.51819419860839799</v>
      </c>
      <c r="X233">
        <v>1523471620.2255099</v>
      </c>
      <c r="Y233">
        <v>233</v>
      </c>
      <c r="Z233">
        <v>0.46193265914916898</v>
      </c>
    </row>
    <row r="234" spans="1:26" x14ac:dyDescent="0.25">
      <c r="A234">
        <v>1523471620.66254</v>
      </c>
      <c r="B234">
        <v>234</v>
      </c>
      <c r="C234">
        <v>0.46056377887725802</v>
      </c>
      <c r="E234">
        <v>1523471309.1609399</v>
      </c>
      <c r="F234">
        <v>234</v>
      </c>
      <c r="G234">
        <v>0.74540668725967396</v>
      </c>
      <c r="I234">
        <v>1523471620.66254</v>
      </c>
      <c r="J234">
        <v>234</v>
      </c>
      <c r="K234">
        <v>0.79162585735321001</v>
      </c>
      <c r="P234">
        <v>1523470952.0323</v>
      </c>
      <c r="Q234">
        <v>234</v>
      </c>
      <c r="R234">
        <v>0.69280076026916504</v>
      </c>
      <c r="T234">
        <v>1523471309.1609399</v>
      </c>
      <c r="U234">
        <v>234</v>
      </c>
      <c r="V234">
        <v>0.51781868934631303</v>
      </c>
      <c r="X234">
        <v>1523471620.66254</v>
      </c>
      <c r="Y234">
        <v>234</v>
      </c>
      <c r="Z234">
        <v>0.46056377887725802</v>
      </c>
    </row>
    <row r="235" spans="1:26" x14ac:dyDescent="0.25">
      <c r="A235">
        <v>1523471621.0666201</v>
      </c>
      <c r="B235">
        <v>235</v>
      </c>
      <c r="C235">
        <v>0.45936229825019798</v>
      </c>
      <c r="E235">
        <v>1523471309.56903</v>
      </c>
      <c r="F235">
        <v>235</v>
      </c>
      <c r="G235">
        <v>0.748365998268127</v>
      </c>
      <c r="I235">
        <v>1523471621.0666201</v>
      </c>
      <c r="J235">
        <v>235</v>
      </c>
      <c r="K235">
        <v>0.79246330261230402</v>
      </c>
      <c r="P235">
        <v>1523470952.40942</v>
      </c>
      <c r="Q235">
        <v>235</v>
      </c>
      <c r="R235">
        <v>0.69290095567703203</v>
      </c>
      <c r="T235">
        <v>1523471309.56903</v>
      </c>
      <c r="U235">
        <v>235</v>
      </c>
      <c r="V235">
        <v>0.51489973068237305</v>
      </c>
      <c r="X235">
        <v>1523471621.0666201</v>
      </c>
      <c r="Y235">
        <v>235</v>
      </c>
      <c r="Z235">
        <v>0.45936229825019798</v>
      </c>
    </row>
    <row r="236" spans="1:26" x14ac:dyDescent="0.25">
      <c r="A236">
        <v>1523471621.4751501</v>
      </c>
      <c r="B236">
        <v>236</v>
      </c>
      <c r="C236">
        <v>0.46264913678169201</v>
      </c>
      <c r="E236">
        <v>1523471309.9811201</v>
      </c>
      <c r="F236">
        <v>236</v>
      </c>
      <c r="G236">
        <v>0.74702942371368397</v>
      </c>
      <c r="I236">
        <v>1523471621.4751501</v>
      </c>
      <c r="J236">
        <v>236</v>
      </c>
      <c r="K236">
        <v>0.79171699285507202</v>
      </c>
      <c r="P236">
        <v>1523470952.80828</v>
      </c>
      <c r="Q236">
        <v>236</v>
      </c>
      <c r="R236">
        <v>0.69288188219070401</v>
      </c>
      <c r="T236">
        <v>1523471309.9811201</v>
      </c>
      <c r="U236">
        <v>236</v>
      </c>
      <c r="V236">
        <v>0.51518511772155695</v>
      </c>
      <c r="X236">
        <v>1523471621.4751501</v>
      </c>
      <c r="Y236">
        <v>236</v>
      </c>
      <c r="Z236">
        <v>0.46264913678169201</v>
      </c>
    </row>
    <row r="237" spans="1:26" x14ac:dyDescent="0.25">
      <c r="A237">
        <v>1523471621.87939</v>
      </c>
      <c r="B237">
        <v>237</v>
      </c>
      <c r="C237">
        <v>0.46257916092872597</v>
      </c>
      <c r="E237">
        <v>1523471310.3691499</v>
      </c>
      <c r="F237">
        <v>237</v>
      </c>
      <c r="G237">
        <v>0.75182646512985196</v>
      </c>
      <c r="I237">
        <v>1523471621.87939</v>
      </c>
      <c r="J237">
        <v>237</v>
      </c>
      <c r="K237">
        <v>0.79154527187347401</v>
      </c>
      <c r="P237">
        <v>1523470953.1828201</v>
      </c>
      <c r="Q237">
        <v>237</v>
      </c>
      <c r="R237">
        <v>0.692837834358215</v>
      </c>
      <c r="T237">
        <v>1523471310.3691499</v>
      </c>
      <c r="U237">
        <v>237</v>
      </c>
      <c r="V237">
        <v>0.51234477758407504</v>
      </c>
      <c r="X237">
        <v>1523471621.87939</v>
      </c>
      <c r="Y237">
        <v>237</v>
      </c>
      <c r="Z237">
        <v>0.46257916092872597</v>
      </c>
    </row>
    <row r="238" spans="1:26" x14ac:dyDescent="0.25">
      <c r="A238">
        <v>1523471622.27192</v>
      </c>
      <c r="B238">
        <v>238</v>
      </c>
      <c r="C238">
        <v>0.465902239084243</v>
      </c>
      <c r="E238">
        <v>1523471310.7591901</v>
      </c>
      <c r="F238">
        <v>238</v>
      </c>
      <c r="G238">
        <v>0.757143795490264</v>
      </c>
      <c r="I238">
        <v>1523471622.27192</v>
      </c>
      <c r="J238">
        <v>238</v>
      </c>
      <c r="K238">
        <v>0.79189074039459195</v>
      </c>
      <c r="P238">
        <v>1523470953.5725801</v>
      </c>
      <c r="Q238">
        <v>238</v>
      </c>
      <c r="R238">
        <v>0.69285494089126498</v>
      </c>
      <c r="T238">
        <v>1523471310.7591901</v>
      </c>
      <c r="U238">
        <v>238</v>
      </c>
      <c r="V238">
        <v>0.50568330287933305</v>
      </c>
      <c r="X238">
        <v>1523471622.27192</v>
      </c>
      <c r="Y238">
        <v>238</v>
      </c>
      <c r="Z238">
        <v>0.465902239084243</v>
      </c>
    </row>
    <row r="239" spans="1:26" x14ac:dyDescent="0.25">
      <c r="A239">
        <v>1523471622.68033</v>
      </c>
      <c r="B239">
        <v>239</v>
      </c>
      <c r="C239">
        <v>0.46112862229347201</v>
      </c>
      <c r="E239">
        <v>1523471311.1482301</v>
      </c>
      <c r="F239">
        <v>239</v>
      </c>
      <c r="G239">
        <v>0.75642943382263095</v>
      </c>
      <c r="I239">
        <v>1523471622.68033</v>
      </c>
      <c r="J239">
        <v>239</v>
      </c>
      <c r="K239">
        <v>0.79370164871215798</v>
      </c>
      <c r="P239">
        <v>1523470953.9476199</v>
      </c>
      <c r="Q239">
        <v>239</v>
      </c>
      <c r="R239">
        <v>0.69277590513229304</v>
      </c>
      <c r="T239">
        <v>1523471311.1482301</v>
      </c>
      <c r="U239">
        <v>239</v>
      </c>
      <c r="V239">
        <v>0.50619363784789995</v>
      </c>
      <c r="X239">
        <v>1523471622.68033</v>
      </c>
      <c r="Y239">
        <v>239</v>
      </c>
      <c r="Z239">
        <v>0.46112862229347201</v>
      </c>
    </row>
    <row r="240" spans="1:26" x14ac:dyDescent="0.25">
      <c r="A240">
        <v>1523471623.0761199</v>
      </c>
      <c r="B240">
        <v>240</v>
      </c>
      <c r="C240">
        <v>0.458561301231384</v>
      </c>
      <c r="E240">
        <v>1523471311.56534</v>
      </c>
      <c r="F240">
        <v>240</v>
      </c>
      <c r="G240">
        <v>0.75278651714324896</v>
      </c>
      <c r="I240">
        <v>1523471623.0761199</v>
      </c>
      <c r="J240">
        <v>240</v>
      </c>
      <c r="K240">
        <v>0.79583150148391701</v>
      </c>
      <c r="P240">
        <v>1523470954.33428</v>
      </c>
      <c r="Q240">
        <v>240</v>
      </c>
      <c r="R240">
        <v>0.69273579120635898</v>
      </c>
      <c r="T240">
        <v>1523471311.56534</v>
      </c>
      <c r="U240">
        <v>240</v>
      </c>
      <c r="V240">
        <v>0.50871038436889604</v>
      </c>
      <c r="X240">
        <v>1523471623.0761199</v>
      </c>
      <c r="Y240">
        <v>240</v>
      </c>
      <c r="Z240">
        <v>0.458561301231384</v>
      </c>
    </row>
    <row r="241" spans="1:26" x14ac:dyDescent="0.25">
      <c r="A241">
        <v>1523471623.46436</v>
      </c>
      <c r="B241">
        <v>241</v>
      </c>
      <c r="C241">
        <v>0.45604401826858498</v>
      </c>
      <c r="E241">
        <v>1523471311.99648</v>
      </c>
      <c r="F241">
        <v>241</v>
      </c>
      <c r="G241">
        <v>0.75300788879394498</v>
      </c>
      <c r="I241">
        <v>1523471623.46436</v>
      </c>
      <c r="J241">
        <v>241</v>
      </c>
      <c r="K241">
        <v>0.79574835300445501</v>
      </c>
      <c r="P241">
        <v>1523470954.7093201</v>
      </c>
      <c r="Q241">
        <v>241</v>
      </c>
      <c r="R241">
        <v>0.69282352924346902</v>
      </c>
      <c r="T241">
        <v>1523471311.99648</v>
      </c>
      <c r="U241">
        <v>241</v>
      </c>
      <c r="V241">
        <v>0.51025801897048895</v>
      </c>
      <c r="X241">
        <v>1523471623.46436</v>
      </c>
      <c r="Y241">
        <v>241</v>
      </c>
      <c r="Z241">
        <v>0.45604401826858498</v>
      </c>
    </row>
    <row r="242" spans="1:26" x14ac:dyDescent="0.25">
      <c r="A242">
        <v>1523471623.8643401</v>
      </c>
      <c r="B242">
        <v>242</v>
      </c>
      <c r="C242">
        <v>0.45109066367149298</v>
      </c>
      <c r="E242">
        <v>1523471312.4186101</v>
      </c>
      <c r="F242">
        <v>242</v>
      </c>
      <c r="G242">
        <v>0.75970709323883001</v>
      </c>
      <c r="I242">
        <v>1523471623.8643401</v>
      </c>
      <c r="J242">
        <v>242</v>
      </c>
      <c r="K242">
        <v>0.79867351055145197</v>
      </c>
      <c r="P242">
        <v>1523470955.1380301</v>
      </c>
      <c r="Q242">
        <v>242</v>
      </c>
      <c r="R242">
        <v>0.69289708137512196</v>
      </c>
      <c r="T242">
        <v>1523471312.4186101</v>
      </c>
      <c r="U242">
        <v>242</v>
      </c>
      <c r="V242">
        <v>0.50202971696853604</v>
      </c>
      <c r="X242">
        <v>1523471623.8643401</v>
      </c>
      <c r="Y242">
        <v>242</v>
      </c>
      <c r="Z242">
        <v>0.45109066367149298</v>
      </c>
    </row>
    <row r="243" spans="1:26" x14ac:dyDescent="0.25">
      <c r="A243">
        <v>1523471624.2657101</v>
      </c>
      <c r="B243">
        <v>243</v>
      </c>
      <c r="C243">
        <v>0.44641849398612898</v>
      </c>
      <c r="E243">
        <v>1523471312.81165</v>
      </c>
      <c r="F243">
        <v>243</v>
      </c>
      <c r="G243">
        <v>0.76173639297485296</v>
      </c>
      <c r="I243">
        <v>1523471624.2657101</v>
      </c>
      <c r="J243">
        <v>243</v>
      </c>
      <c r="K243">
        <v>0.79980617761611905</v>
      </c>
      <c r="P243">
        <v>1523470955.54849</v>
      </c>
      <c r="Q243">
        <v>243</v>
      </c>
      <c r="R243">
        <v>0.69291162490844704</v>
      </c>
      <c r="T243">
        <v>1523471312.81165</v>
      </c>
      <c r="U243">
        <v>243</v>
      </c>
      <c r="V243">
        <v>0.50091773271560602</v>
      </c>
      <c r="X243">
        <v>1523471624.2657101</v>
      </c>
      <c r="Y243">
        <v>243</v>
      </c>
      <c r="Z243">
        <v>0.44641849398612898</v>
      </c>
    </row>
    <row r="244" spans="1:26" x14ac:dyDescent="0.25">
      <c r="A244">
        <v>1523471624.6563699</v>
      </c>
      <c r="B244">
        <v>244</v>
      </c>
      <c r="C244">
        <v>0.44590249657630898</v>
      </c>
      <c r="E244">
        <v>1523471313.2036901</v>
      </c>
      <c r="F244">
        <v>244</v>
      </c>
      <c r="G244">
        <v>0.76306277513503995</v>
      </c>
      <c r="I244">
        <v>1523471624.6563699</v>
      </c>
      <c r="J244">
        <v>244</v>
      </c>
      <c r="K244">
        <v>0.79782557487487704</v>
      </c>
      <c r="P244">
        <v>1523470955.9233201</v>
      </c>
      <c r="Q244">
        <v>244</v>
      </c>
      <c r="R244">
        <v>0.69290244579315097</v>
      </c>
      <c r="T244">
        <v>1523471313.2036901</v>
      </c>
      <c r="U244">
        <v>244</v>
      </c>
      <c r="V244">
        <v>0.49895766377449002</v>
      </c>
      <c r="X244">
        <v>1523471624.6563699</v>
      </c>
      <c r="Y244">
        <v>244</v>
      </c>
      <c r="Z244">
        <v>0.44590249657630898</v>
      </c>
    </row>
    <row r="245" spans="1:26" x14ac:dyDescent="0.25">
      <c r="A245">
        <v>1523471625.0797601</v>
      </c>
      <c r="B245">
        <v>245</v>
      </c>
      <c r="C245">
        <v>0.44606605172157199</v>
      </c>
      <c r="E245">
        <v>1523471313.5987401</v>
      </c>
      <c r="F245">
        <v>245</v>
      </c>
      <c r="G245">
        <v>0.76475650072097701</v>
      </c>
      <c r="I245">
        <v>1523471625.0797601</v>
      </c>
      <c r="J245">
        <v>245</v>
      </c>
      <c r="K245">
        <v>0.79854303598403897</v>
      </c>
      <c r="P245">
        <v>1523470956.3025501</v>
      </c>
      <c r="Q245">
        <v>245</v>
      </c>
      <c r="R245">
        <v>0.69284969568252497</v>
      </c>
      <c r="T245">
        <v>1523471313.5987401</v>
      </c>
      <c r="U245">
        <v>245</v>
      </c>
      <c r="V245">
        <v>0.49688246846199002</v>
      </c>
      <c r="X245">
        <v>1523471625.0797601</v>
      </c>
      <c r="Y245">
        <v>245</v>
      </c>
      <c r="Z245">
        <v>0.44606605172157199</v>
      </c>
    </row>
    <row r="246" spans="1:26" x14ac:dyDescent="0.25">
      <c r="A246">
        <v>1523471625.46802</v>
      </c>
      <c r="B246">
        <v>246</v>
      </c>
      <c r="C246">
        <v>0.44543778896331698</v>
      </c>
      <c r="E246">
        <v>1523471313.9937899</v>
      </c>
      <c r="F246">
        <v>246</v>
      </c>
      <c r="G246">
        <v>0.76178085803985596</v>
      </c>
      <c r="I246">
        <v>1523471625.46802</v>
      </c>
      <c r="J246">
        <v>246</v>
      </c>
      <c r="K246">
        <v>0.79818874597549405</v>
      </c>
      <c r="P246">
        <v>1523470956.68538</v>
      </c>
      <c r="Q246">
        <v>246</v>
      </c>
      <c r="R246">
        <v>0.692859947681427</v>
      </c>
      <c r="T246">
        <v>1523471313.9937899</v>
      </c>
      <c r="U246">
        <v>246</v>
      </c>
      <c r="V246">
        <v>0.49602746963500899</v>
      </c>
      <c r="X246">
        <v>1523471625.46802</v>
      </c>
      <c r="Y246">
        <v>246</v>
      </c>
      <c r="Z246">
        <v>0.44543778896331698</v>
      </c>
    </row>
    <row r="247" spans="1:26" x14ac:dyDescent="0.25">
      <c r="A247">
        <v>1523471625.8591001</v>
      </c>
      <c r="B247">
        <v>247</v>
      </c>
      <c r="C247">
        <v>0.44744831323623602</v>
      </c>
      <c r="E247">
        <v>1523471314.3838301</v>
      </c>
      <c r="F247">
        <v>247</v>
      </c>
      <c r="G247">
        <v>0.76260274648666304</v>
      </c>
      <c r="I247">
        <v>1523471625.8591001</v>
      </c>
      <c r="J247">
        <v>247</v>
      </c>
      <c r="K247">
        <v>0.79636985063552801</v>
      </c>
      <c r="P247">
        <v>1523470957.0737801</v>
      </c>
      <c r="Q247">
        <v>247</v>
      </c>
      <c r="R247">
        <v>0.69287985563278198</v>
      </c>
      <c r="T247">
        <v>1523471314.3838301</v>
      </c>
      <c r="U247">
        <v>247</v>
      </c>
      <c r="V247">
        <v>0.49378228187561002</v>
      </c>
      <c r="X247">
        <v>1523471625.8591001</v>
      </c>
      <c r="Y247">
        <v>247</v>
      </c>
      <c r="Z247">
        <v>0.44744831323623602</v>
      </c>
    </row>
    <row r="248" spans="1:26" x14ac:dyDescent="0.25">
      <c r="A248">
        <v>1523471626.27369</v>
      </c>
      <c r="B248">
        <v>248</v>
      </c>
      <c r="C248">
        <v>0.44691526889800998</v>
      </c>
      <c r="E248">
        <v>1523471314.8099699</v>
      </c>
      <c r="F248">
        <v>248</v>
      </c>
      <c r="G248">
        <v>0.76534247398376398</v>
      </c>
      <c r="I248">
        <v>1523471626.27369</v>
      </c>
      <c r="J248">
        <v>248</v>
      </c>
      <c r="K248">
        <v>0.79673284292221003</v>
      </c>
      <c r="P248">
        <v>1523470957.4412999</v>
      </c>
      <c r="Q248">
        <v>248</v>
      </c>
      <c r="R248">
        <v>0.692907214164733</v>
      </c>
      <c r="T248">
        <v>1523471314.8099699</v>
      </c>
      <c r="U248">
        <v>248</v>
      </c>
      <c r="V248">
        <v>0.489757120609283</v>
      </c>
      <c r="X248">
        <v>1523471626.27369</v>
      </c>
      <c r="Y248">
        <v>248</v>
      </c>
      <c r="Z248">
        <v>0.44691526889800998</v>
      </c>
    </row>
    <row r="249" spans="1:26" x14ac:dyDescent="0.25">
      <c r="A249">
        <v>1523471626.68261</v>
      </c>
      <c r="B249">
        <v>249</v>
      </c>
      <c r="C249">
        <v>0.44774669408798201</v>
      </c>
      <c r="E249">
        <v>1523471315.2160399</v>
      </c>
      <c r="F249">
        <v>249</v>
      </c>
      <c r="G249">
        <v>0.76430821418762196</v>
      </c>
      <c r="I249">
        <v>1523471626.68261</v>
      </c>
      <c r="J249">
        <v>249</v>
      </c>
      <c r="K249">
        <v>0.79505956172943104</v>
      </c>
      <c r="P249">
        <v>1523470957.81634</v>
      </c>
      <c r="Q249">
        <v>249</v>
      </c>
      <c r="R249">
        <v>0.69290482997894198</v>
      </c>
      <c r="T249">
        <v>1523471315.2160399</v>
      </c>
      <c r="U249">
        <v>249</v>
      </c>
      <c r="V249">
        <v>0.49078831076621998</v>
      </c>
      <c r="X249">
        <v>1523471626.68261</v>
      </c>
      <c r="Y249">
        <v>249</v>
      </c>
      <c r="Z249">
        <v>0.44774669408798201</v>
      </c>
    </row>
    <row r="250" spans="1:26" x14ac:dyDescent="0.25">
      <c r="A250">
        <v>1523471627.08922</v>
      </c>
      <c r="B250">
        <v>250</v>
      </c>
      <c r="C250">
        <v>0.44898810982704102</v>
      </c>
      <c r="E250">
        <v>1523471315.6487601</v>
      </c>
      <c r="F250">
        <v>250</v>
      </c>
      <c r="G250">
        <v>0.76937741041183405</v>
      </c>
      <c r="I250">
        <v>1523471627.08922</v>
      </c>
      <c r="J250">
        <v>250</v>
      </c>
      <c r="K250">
        <v>0.79605358839035001</v>
      </c>
      <c r="P250">
        <v>1523470958.20576</v>
      </c>
      <c r="Q250">
        <v>250</v>
      </c>
      <c r="R250">
        <v>0.69282358884811401</v>
      </c>
      <c r="T250">
        <v>1523471315.6487601</v>
      </c>
      <c r="U250">
        <v>250</v>
      </c>
      <c r="V250">
        <v>0.485721945762634</v>
      </c>
      <c r="X250">
        <v>1523471627.08922</v>
      </c>
      <c r="Y250">
        <v>250</v>
      </c>
      <c r="Z250">
        <v>0.44898810982704102</v>
      </c>
    </row>
    <row r="251" spans="1:26" x14ac:dyDescent="0.25">
      <c r="A251">
        <v>1523471627.4890399</v>
      </c>
      <c r="B251">
        <v>251</v>
      </c>
      <c r="C251">
        <v>0.44565418362617398</v>
      </c>
      <c r="E251">
        <v>1523471316.13427</v>
      </c>
      <c r="F251">
        <v>251</v>
      </c>
      <c r="G251">
        <v>0.77543967962265004</v>
      </c>
      <c r="I251">
        <v>1523471627.4890399</v>
      </c>
      <c r="J251">
        <v>251</v>
      </c>
      <c r="K251">
        <v>0.79694825410842896</v>
      </c>
      <c r="P251">
        <v>1523470958.5808201</v>
      </c>
      <c r="Q251">
        <v>251</v>
      </c>
      <c r="R251">
        <v>0.69276452064514105</v>
      </c>
      <c r="T251">
        <v>1523471316.13427</v>
      </c>
      <c r="U251">
        <v>251</v>
      </c>
      <c r="V251">
        <v>0.479329794645309</v>
      </c>
      <c r="X251">
        <v>1523471627.4890399</v>
      </c>
      <c r="Y251">
        <v>251</v>
      </c>
      <c r="Z251">
        <v>0.44565418362617398</v>
      </c>
    </row>
    <row r="252" spans="1:26" x14ac:dyDescent="0.25">
      <c r="A252">
        <v>1523471627.8847799</v>
      </c>
      <c r="B252">
        <v>252</v>
      </c>
      <c r="C252">
        <v>0.44556149840354897</v>
      </c>
      <c r="E252">
        <v>1523471316.5826001</v>
      </c>
      <c r="F252">
        <v>252</v>
      </c>
      <c r="G252">
        <v>0.77389568090438798</v>
      </c>
      <c r="I252">
        <v>1523471627.8847799</v>
      </c>
      <c r="J252">
        <v>252</v>
      </c>
      <c r="K252">
        <v>0.79725342988967896</v>
      </c>
      <c r="P252">
        <v>1523470958.96173</v>
      </c>
      <c r="Q252">
        <v>252</v>
      </c>
      <c r="R252">
        <v>0.69269227981567305</v>
      </c>
      <c r="T252">
        <v>1523471316.5826001</v>
      </c>
      <c r="U252">
        <v>252</v>
      </c>
      <c r="V252">
        <v>0.48338565230369501</v>
      </c>
      <c r="X252">
        <v>1523471627.8847799</v>
      </c>
      <c r="Y252">
        <v>252</v>
      </c>
      <c r="Z252">
        <v>0.44556149840354897</v>
      </c>
    </row>
    <row r="253" spans="1:26" x14ac:dyDescent="0.25">
      <c r="A253">
        <v>1523471628.27478</v>
      </c>
      <c r="B253">
        <v>253</v>
      </c>
      <c r="C253">
        <v>0.44185107946395802</v>
      </c>
      <c r="E253">
        <v>1523471317.0228601</v>
      </c>
      <c r="F253">
        <v>253</v>
      </c>
      <c r="G253">
        <v>0.77600610256195002</v>
      </c>
      <c r="I253">
        <v>1523471628.27478</v>
      </c>
      <c r="J253">
        <v>253</v>
      </c>
      <c r="K253">
        <v>0.805528104305267</v>
      </c>
      <c r="P253">
        <v>1523470959.33744</v>
      </c>
      <c r="Q253">
        <v>253</v>
      </c>
      <c r="R253">
        <v>0.69265079498291005</v>
      </c>
      <c r="T253">
        <v>1523471317.0228601</v>
      </c>
      <c r="U253">
        <v>253</v>
      </c>
      <c r="V253">
        <v>0.48263031244277899</v>
      </c>
      <c r="X253">
        <v>1523471628.27478</v>
      </c>
      <c r="Y253">
        <v>253</v>
      </c>
      <c r="Z253">
        <v>0.44185107946395802</v>
      </c>
    </row>
    <row r="254" spans="1:26" x14ac:dyDescent="0.25">
      <c r="A254">
        <v>1523471628.6504099</v>
      </c>
      <c r="B254">
        <v>254</v>
      </c>
      <c r="C254">
        <v>0.43765234947204501</v>
      </c>
      <c r="E254">
        <v>1523471317.46085</v>
      </c>
      <c r="F254">
        <v>254</v>
      </c>
      <c r="G254">
        <v>0.77540546655654896</v>
      </c>
      <c r="I254">
        <v>1523471628.6504099</v>
      </c>
      <c r="J254">
        <v>254</v>
      </c>
      <c r="K254">
        <v>0.80697530508041304</v>
      </c>
      <c r="P254">
        <v>1523470959.7437301</v>
      </c>
      <c r="Q254">
        <v>254</v>
      </c>
      <c r="R254">
        <v>0.692649066448211</v>
      </c>
      <c r="T254">
        <v>1523471317.46085</v>
      </c>
      <c r="U254">
        <v>254</v>
      </c>
      <c r="V254">
        <v>0.48346459865570002</v>
      </c>
      <c r="X254">
        <v>1523471628.6504099</v>
      </c>
      <c r="Y254">
        <v>254</v>
      </c>
      <c r="Z254">
        <v>0.43765234947204501</v>
      </c>
    </row>
    <row r="255" spans="1:26" x14ac:dyDescent="0.25">
      <c r="A255">
        <v>1523471629.04041</v>
      </c>
      <c r="B255">
        <v>255</v>
      </c>
      <c r="C255">
        <v>0.438643127679824</v>
      </c>
      <c r="E255">
        <v>1523471317.8643601</v>
      </c>
      <c r="F255">
        <v>255</v>
      </c>
      <c r="G255">
        <v>0.77436488866805997</v>
      </c>
      <c r="I255">
        <v>1523471629.04041</v>
      </c>
      <c r="J255">
        <v>255</v>
      </c>
      <c r="K255">
        <v>0.80677777528762795</v>
      </c>
      <c r="P255">
        <v>1523470960.1415601</v>
      </c>
      <c r="Q255">
        <v>255</v>
      </c>
      <c r="R255">
        <v>0.69252204895019498</v>
      </c>
      <c r="T255">
        <v>1523471317.8643601</v>
      </c>
      <c r="U255">
        <v>255</v>
      </c>
      <c r="V255">
        <v>0.48721989989280701</v>
      </c>
      <c r="X255">
        <v>1523471629.04041</v>
      </c>
      <c r="Y255">
        <v>255</v>
      </c>
      <c r="Z255">
        <v>0.438643127679824</v>
      </c>
    </row>
    <row r="256" spans="1:26" x14ac:dyDescent="0.25">
      <c r="A256">
        <v>1523471629.43436</v>
      </c>
      <c r="B256">
        <v>256</v>
      </c>
      <c r="C256">
        <v>0.439365684986114</v>
      </c>
      <c r="E256">
        <v>1523471318.32884</v>
      </c>
      <c r="F256">
        <v>256</v>
      </c>
      <c r="G256">
        <v>0.77442842721938998</v>
      </c>
      <c r="I256">
        <v>1523471629.43436</v>
      </c>
      <c r="J256">
        <v>256</v>
      </c>
      <c r="K256">
        <v>0.80709999799728305</v>
      </c>
      <c r="P256">
        <v>1523470960.58499</v>
      </c>
      <c r="Q256">
        <v>256</v>
      </c>
      <c r="R256">
        <v>0.69245511293411199</v>
      </c>
      <c r="T256">
        <v>1523471318.32884</v>
      </c>
      <c r="U256">
        <v>256</v>
      </c>
      <c r="V256">
        <v>0.48723077774047802</v>
      </c>
      <c r="X256">
        <v>1523471629.43436</v>
      </c>
      <c r="Y256">
        <v>256</v>
      </c>
      <c r="Z256">
        <v>0.439365684986114</v>
      </c>
    </row>
    <row r="257" spans="1:26" x14ac:dyDescent="0.25">
      <c r="A257">
        <v>1523471629.85199</v>
      </c>
      <c r="B257">
        <v>257</v>
      </c>
      <c r="C257">
        <v>0.443905800580978</v>
      </c>
      <c r="E257">
        <v>1523471318.80109</v>
      </c>
      <c r="F257">
        <v>257</v>
      </c>
      <c r="G257">
        <v>0.77148556709289495</v>
      </c>
      <c r="I257">
        <v>1523471629.85199</v>
      </c>
      <c r="J257">
        <v>257</v>
      </c>
      <c r="K257">
        <v>0.80338996648788397</v>
      </c>
      <c r="P257">
        <v>1523470961.0102701</v>
      </c>
      <c r="Q257">
        <v>257</v>
      </c>
      <c r="R257">
        <v>0.692407846450805</v>
      </c>
      <c r="T257">
        <v>1523471318.80109</v>
      </c>
      <c r="U257">
        <v>257</v>
      </c>
      <c r="V257">
        <v>0.48776370286941501</v>
      </c>
      <c r="X257">
        <v>1523471629.85199</v>
      </c>
      <c r="Y257">
        <v>257</v>
      </c>
      <c r="Z257">
        <v>0.443905800580978</v>
      </c>
    </row>
    <row r="258" spans="1:26" x14ac:dyDescent="0.25">
      <c r="A258">
        <v>1523471630.24933</v>
      </c>
      <c r="B258">
        <v>258</v>
      </c>
      <c r="C258">
        <v>0.44435235857963501</v>
      </c>
      <c r="E258">
        <v>1523471319.2532899</v>
      </c>
      <c r="F258">
        <v>258</v>
      </c>
      <c r="G258">
        <v>0.76583701372146595</v>
      </c>
      <c r="I258">
        <v>1523471630.24933</v>
      </c>
      <c r="J258">
        <v>258</v>
      </c>
      <c r="K258">
        <v>0.800550937652587</v>
      </c>
      <c r="P258">
        <v>1523470961.4441199</v>
      </c>
      <c r="Q258">
        <v>258</v>
      </c>
      <c r="R258">
        <v>0.69240450859069802</v>
      </c>
      <c r="T258">
        <v>1523471319.2532899</v>
      </c>
      <c r="U258">
        <v>258</v>
      </c>
      <c r="V258">
        <v>0.49150481820106501</v>
      </c>
      <c r="X258">
        <v>1523471630.24933</v>
      </c>
      <c r="Y258">
        <v>258</v>
      </c>
      <c r="Z258">
        <v>0.44435235857963501</v>
      </c>
    </row>
    <row r="259" spans="1:26" x14ac:dyDescent="0.25">
      <c r="A259">
        <v>1523471630.6168699</v>
      </c>
      <c r="B259">
        <v>259</v>
      </c>
      <c r="C259">
        <v>0.444526016712188</v>
      </c>
      <c r="E259">
        <v>1523471319.6717999</v>
      </c>
      <c r="F259">
        <v>259</v>
      </c>
      <c r="G259">
        <v>0.76325333118438698</v>
      </c>
      <c r="I259">
        <v>1523471630.6168699</v>
      </c>
      <c r="J259">
        <v>259</v>
      </c>
      <c r="K259">
        <v>0.79949581623077304</v>
      </c>
      <c r="P259">
        <v>1523470961.8153501</v>
      </c>
      <c r="Q259">
        <v>259</v>
      </c>
      <c r="R259">
        <v>0.69248622655868497</v>
      </c>
      <c r="T259">
        <v>1523471319.6717999</v>
      </c>
      <c r="U259">
        <v>259</v>
      </c>
      <c r="V259">
        <v>0.49608388543128901</v>
      </c>
      <c r="X259">
        <v>1523471630.6168699</v>
      </c>
      <c r="Y259">
        <v>259</v>
      </c>
      <c r="Z259">
        <v>0.444526016712188</v>
      </c>
    </row>
    <row r="260" spans="1:26" x14ac:dyDescent="0.25">
      <c r="A260">
        <v>1523471631.02141</v>
      </c>
      <c r="B260">
        <v>260</v>
      </c>
      <c r="C260">
        <v>0.452858716249465</v>
      </c>
      <c r="E260">
        <v>1523471320.1071801</v>
      </c>
      <c r="F260">
        <v>260</v>
      </c>
      <c r="G260">
        <v>0.76242798566818204</v>
      </c>
      <c r="I260">
        <v>1523471631.02141</v>
      </c>
      <c r="J260">
        <v>260</v>
      </c>
      <c r="K260">
        <v>0.79404622316360396</v>
      </c>
      <c r="P260">
        <v>1523470962.1958499</v>
      </c>
      <c r="Q260">
        <v>260</v>
      </c>
      <c r="R260">
        <v>0.69244205951690596</v>
      </c>
      <c r="T260">
        <v>1523471320.1071801</v>
      </c>
      <c r="U260">
        <v>260</v>
      </c>
      <c r="V260">
        <v>0.497806936502456</v>
      </c>
      <c r="X260">
        <v>1523471631.02141</v>
      </c>
      <c r="Y260">
        <v>260</v>
      </c>
      <c r="Z260">
        <v>0.452858716249465</v>
      </c>
    </row>
    <row r="261" spans="1:26" x14ac:dyDescent="0.25">
      <c r="A261">
        <v>1523471631.4191201</v>
      </c>
      <c r="B261">
        <v>261</v>
      </c>
      <c r="C261">
        <v>0.45465049147605802</v>
      </c>
      <c r="E261">
        <v>1523471320.53231</v>
      </c>
      <c r="F261">
        <v>261</v>
      </c>
      <c r="G261">
        <v>0.76818519830703702</v>
      </c>
      <c r="I261">
        <v>1523471631.4191201</v>
      </c>
      <c r="J261">
        <v>261</v>
      </c>
      <c r="K261">
        <v>0.79414159059524503</v>
      </c>
      <c r="P261">
        <v>1523470962.58149</v>
      </c>
      <c r="Q261">
        <v>261</v>
      </c>
      <c r="R261">
        <v>0.69263380765914895</v>
      </c>
      <c r="T261">
        <v>1523471320.53231</v>
      </c>
      <c r="U261">
        <v>261</v>
      </c>
      <c r="V261">
        <v>0.49505528807639998</v>
      </c>
      <c r="X261">
        <v>1523471631.4191201</v>
      </c>
      <c r="Y261">
        <v>261</v>
      </c>
      <c r="Z261">
        <v>0.45465049147605802</v>
      </c>
    </row>
    <row r="262" spans="1:26" x14ac:dyDescent="0.25">
      <c r="A262">
        <v>1523471631.80375</v>
      </c>
      <c r="B262">
        <v>262</v>
      </c>
      <c r="C262">
        <v>0.44864892959594699</v>
      </c>
      <c r="E262">
        <v>1523471320.98452</v>
      </c>
      <c r="F262">
        <v>262</v>
      </c>
      <c r="G262">
        <v>0.77136665582656805</v>
      </c>
      <c r="I262">
        <v>1523471631.80375</v>
      </c>
      <c r="J262">
        <v>262</v>
      </c>
      <c r="K262">
        <v>0.79672741889953602</v>
      </c>
      <c r="P262">
        <v>1523470962.9565301</v>
      </c>
      <c r="Q262">
        <v>262</v>
      </c>
      <c r="R262">
        <v>0.69266647100448597</v>
      </c>
      <c r="T262">
        <v>1523471320.98452</v>
      </c>
      <c r="U262">
        <v>262</v>
      </c>
      <c r="V262">
        <v>0.48997652530670099</v>
      </c>
      <c r="X262">
        <v>1523471631.80375</v>
      </c>
      <c r="Y262">
        <v>262</v>
      </c>
      <c r="Z262">
        <v>0.44864892959594699</v>
      </c>
    </row>
    <row r="263" spans="1:26" x14ac:dyDescent="0.25">
      <c r="A263">
        <v>1523471632.1914699</v>
      </c>
      <c r="B263">
        <v>263</v>
      </c>
      <c r="C263">
        <v>0.44461238384246798</v>
      </c>
      <c r="E263">
        <v>1523471321.4337101</v>
      </c>
      <c r="F263">
        <v>263</v>
      </c>
      <c r="G263">
        <v>0.77872997522354104</v>
      </c>
      <c r="I263">
        <v>1523471632.1914699</v>
      </c>
      <c r="J263">
        <v>263</v>
      </c>
      <c r="K263">
        <v>0.79905468225479104</v>
      </c>
      <c r="P263">
        <v>1523470963.34553</v>
      </c>
      <c r="Q263">
        <v>263</v>
      </c>
      <c r="R263">
        <v>0.69279313087463301</v>
      </c>
      <c r="T263">
        <v>1523471321.4337101</v>
      </c>
      <c r="U263">
        <v>263</v>
      </c>
      <c r="V263">
        <v>0.47892653942108099</v>
      </c>
      <c r="X263">
        <v>1523471632.1914699</v>
      </c>
      <c r="Y263">
        <v>263</v>
      </c>
      <c r="Z263">
        <v>0.44461238384246798</v>
      </c>
    </row>
    <row r="264" spans="1:26" x14ac:dyDescent="0.25">
      <c r="A264">
        <v>1523471632.5688701</v>
      </c>
      <c r="B264">
        <v>264</v>
      </c>
      <c r="C264">
        <v>0.44326889514923001</v>
      </c>
      <c r="E264">
        <v>1523471321.8738799</v>
      </c>
      <c r="F264">
        <v>264</v>
      </c>
      <c r="G264">
        <v>0.77835696935653598</v>
      </c>
      <c r="I264">
        <v>1523471632.5688701</v>
      </c>
      <c r="J264">
        <v>264</v>
      </c>
      <c r="K264">
        <v>0.80014920234680098</v>
      </c>
      <c r="P264">
        <v>1523470963.7199399</v>
      </c>
      <c r="Q264">
        <v>264</v>
      </c>
      <c r="R264">
        <v>0.69275301694869995</v>
      </c>
      <c r="T264">
        <v>1523471321.8738799</v>
      </c>
      <c r="U264">
        <v>264</v>
      </c>
      <c r="V264">
        <v>0.47944813966751099</v>
      </c>
      <c r="X264">
        <v>1523471632.5688701</v>
      </c>
      <c r="Y264">
        <v>264</v>
      </c>
      <c r="Z264">
        <v>0.44326889514923001</v>
      </c>
    </row>
    <row r="265" spans="1:26" x14ac:dyDescent="0.25">
      <c r="A265">
        <v>1523471632.9595301</v>
      </c>
      <c r="B265">
        <v>265</v>
      </c>
      <c r="C265">
        <v>0.444051653146743</v>
      </c>
      <c r="E265">
        <v>1523471322.32809</v>
      </c>
      <c r="F265">
        <v>265</v>
      </c>
      <c r="G265">
        <v>0.77852129936218195</v>
      </c>
      <c r="I265">
        <v>1523471632.9595301</v>
      </c>
      <c r="J265">
        <v>265</v>
      </c>
      <c r="K265">
        <v>0.80013430118560702</v>
      </c>
      <c r="P265">
        <v>1523470964.12953</v>
      </c>
      <c r="Q265">
        <v>265</v>
      </c>
      <c r="R265">
        <v>0.69255179166793801</v>
      </c>
      <c r="T265">
        <v>1523471322.32809</v>
      </c>
      <c r="U265">
        <v>265</v>
      </c>
      <c r="V265">
        <v>0.48223280906677202</v>
      </c>
      <c r="X265">
        <v>1523471632.9595301</v>
      </c>
      <c r="Y265">
        <v>265</v>
      </c>
      <c r="Z265">
        <v>0.444051653146743</v>
      </c>
    </row>
    <row r="266" spans="1:26" x14ac:dyDescent="0.25">
      <c r="A266">
        <v>1523471633.3480699</v>
      </c>
      <c r="B266">
        <v>266</v>
      </c>
      <c r="C266">
        <v>0.44672083854675199</v>
      </c>
      <c r="E266">
        <v>1523471322.76425</v>
      </c>
      <c r="F266">
        <v>266</v>
      </c>
      <c r="G266">
        <v>0.77516919374465898</v>
      </c>
      <c r="I266">
        <v>1523471633.3480699</v>
      </c>
      <c r="J266">
        <v>266</v>
      </c>
      <c r="K266">
        <v>0.800120890140533</v>
      </c>
      <c r="P266">
        <v>1523470964.5457301</v>
      </c>
      <c r="Q266">
        <v>266</v>
      </c>
      <c r="R266">
        <v>0.69249969720840399</v>
      </c>
      <c r="T266">
        <v>1523471322.76425</v>
      </c>
      <c r="U266">
        <v>266</v>
      </c>
      <c r="V266">
        <v>0.483670204877853</v>
      </c>
      <c r="X266">
        <v>1523471633.3480699</v>
      </c>
      <c r="Y266">
        <v>266</v>
      </c>
      <c r="Z266">
        <v>0.44672083854675199</v>
      </c>
    </row>
    <row r="267" spans="1:26" x14ac:dyDescent="0.25">
      <c r="A267">
        <v>1523471633.7619801</v>
      </c>
      <c r="B267">
        <v>267</v>
      </c>
      <c r="C267">
        <v>0.44648683071136402</v>
      </c>
      <c r="E267">
        <v>1523471323.2034199</v>
      </c>
      <c r="F267">
        <v>267</v>
      </c>
      <c r="G267">
        <v>0.77365225553512496</v>
      </c>
      <c r="I267">
        <v>1523471633.7619801</v>
      </c>
      <c r="J267">
        <v>267</v>
      </c>
      <c r="K267">
        <v>0.80060881376266402</v>
      </c>
      <c r="P267">
        <v>1523470964.9138</v>
      </c>
      <c r="Q267">
        <v>267</v>
      </c>
      <c r="R267">
        <v>0.69240170717239302</v>
      </c>
      <c r="T267">
        <v>1523471323.2034199</v>
      </c>
      <c r="U267">
        <v>267</v>
      </c>
      <c r="V267">
        <v>0.49114686250686601</v>
      </c>
      <c r="X267">
        <v>1523471633.7619801</v>
      </c>
      <c r="Y267">
        <v>267</v>
      </c>
      <c r="Z267">
        <v>0.44648683071136402</v>
      </c>
    </row>
    <row r="268" spans="1:26" x14ac:dyDescent="0.25">
      <c r="A268">
        <v>1523471634.1700001</v>
      </c>
      <c r="B268">
        <v>268</v>
      </c>
      <c r="C268">
        <v>0.444303929805755</v>
      </c>
      <c r="E268">
        <v>1523471323.6405799</v>
      </c>
      <c r="F268">
        <v>268</v>
      </c>
      <c r="G268">
        <v>0.77428704500198298</v>
      </c>
      <c r="I268">
        <v>1523471634.1700001</v>
      </c>
      <c r="J268">
        <v>268</v>
      </c>
      <c r="K268">
        <v>0.80454790592193604</v>
      </c>
      <c r="P268">
        <v>1523470965.2995999</v>
      </c>
      <c r="Q268">
        <v>268</v>
      </c>
      <c r="R268">
        <v>0.69226092100143399</v>
      </c>
      <c r="T268">
        <v>1523471323.6405799</v>
      </c>
      <c r="U268">
        <v>268</v>
      </c>
      <c r="V268">
        <v>0.48928308486938399</v>
      </c>
      <c r="X268">
        <v>1523471634.1700001</v>
      </c>
      <c r="Y268">
        <v>268</v>
      </c>
      <c r="Z268">
        <v>0.444303929805755</v>
      </c>
    </row>
    <row r="269" spans="1:26" x14ac:dyDescent="0.25">
      <c r="A269">
        <v>1523471634.5527301</v>
      </c>
      <c r="B269">
        <v>269</v>
      </c>
      <c r="C269">
        <v>0.43647974729537897</v>
      </c>
      <c r="E269">
        <v>1523471324.09378</v>
      </c>
      <c r="F269">
        <v>269</v>
      </c>
      <c r="G269">
        <v>0.77735835313796997</v>
      </c>
      <c r="I269">
        <v>1523471634.5527301</v>
      </c>
      <c r="J269">
        <v>269</v>
      </c>
      <c r="K269">
        <v>0.80959314107894897</v>
      </c>
      <c r="P269">
        <v>1523470965.6795001</v>
      </c>
      <c r="Q269">
        <v>269</v>
      </c>
      <c r="R269">
        <v>0.69224077463150002</v>
      </c>
      <c r="T269">
        <v>1523471324.09378</v>
      </c>
      <c r="U269">
        <v>269</v>
      </c>
      <c r="V269">
        <v>0.48258957266807501</v>
      </c>
      <c r="X269">
        <v>1523471634.5527301</v>
      </c>
      <c r="Y269">
        <v>269</v>
      </c>
      <c r="Z269">
        <v>0.43647974729537897</v>
      </c>
    </row>
    <row r="270" spans="1:26" x14ac:dyDescent="0.25">
      <c r="A270">
        <v>1523471634.9433899</v>
      </c>
      <c r="B270">
        <v>270</v>
      </c>
      <c r="C270">
        <v>0.43711361289024298</v>
      </c>
      <c r="E270">
        <v>1523471324.5650401</v>
      </c>
      <c r="F270">
        <v>270</v>
      </c>
      <c r="G270">
        <v>0.78062254190444902</v>
      </c>
      <c r="I270">
        <v>1523471634.9433899</v>
      </c>
      <c r="J270">
        <v>270</v>
      </c>
      <c r="K270">
        <v>0.80863380432128895</v>
      </c>
      <c r="P270">
        <v>1523470966.0545299</v>
      </c>
      <c r="Q270">
        <v>270</v>
      </c>
      <c r="R270">
        <v>0.69214111566543501</v>
      </c>
      <c r="T270">
        <v>1523471324.5650401</v>
      </c>
      <c r="U270">
        <v>270</v>
      </c>
      <c r="V270">
        <v>0.47496956586837702</v>
      </c>
      <c r="X270">
        <v>1523471634.9433899</v>
      </c>
      <c r="Y270">
        <v>270</v>
      </c>
      <c r="Z270">
        <v>0.43711361289024298</v>
      </c>
    </row>
    <row r="271" spans="1:26" x14ac:dyDescent="0.25">
      <c r="A271">
        <v>1523471635.32722</v>
      </c>
      <c r="B271">
        <v>271</v>
      </c>
      <c r="C271">
        <v>0.43640109896659801</v>
      </c>
      <c r="E271">
        <v>1523471325.01824</v>
      </c>
      <c r="F271">
        <v>271</v>
      </c>
      <c r="G271">
        <v>0.773060262203216</v>
      </c>
      <c r="I271">
        <v>1523471635.32722</v>
      </c>
      <c r="J271">
        <v>271</v>
      </c>
      <c r="K271">
        <v>0.80927044153213501</v>
      </c>
      <c r="P271">
        <v>1523470966.42957</v>
      </c>
      <c r="Q271">
        <v>271</v>
      </c>
      <c r="R271">
        <v>0.692174851894378</v>
      </c>
      <c r="T271">
        <v>1523471325.01824</v>
      </c>
      <c r="U271">
        <v>271</v>
      </c>
      <c r="V271">
        <v>0.48028805851936301</v>
      </c>
      <c r="X271">
        <v>1523471635.32722</v>
      </c>
      <c r="Y271">
        <v>271</v>
      </c>
      <c r="Z271">
        <v>0.43640109896659801</v>
      </c>
    </row>
    <row r="272" spans="1:26" x14ac:dyDescent="0.25">
      <c r="A272">
        <v>1523471635.7010901</v>
      </c>
      <c r="B272">
        <v>272</v>
      </c>
      <c r="C272">
        <v>0.44250854849815302</v>
      </c>
      <c r="E272">
        <v>1523471325.4403601</v>
      </c>
      <c r="F272">
        <v>272</v>
      </c>
      <c r="G272">
        <v>0.76825422048568703</v>
      </c>
      <c r="I272">
        <v>1523471635.7010901</v>
      </c>
      <c r="J272">
        <v>272</v>
      </c>
      <c r="K272">
        <v>0.80484336614608698</v>
      </c>
      <c r="P272">
        <v>1523470966.80461</v>
      </c>
      <c r="Q272">
        <v>272</v>
      </c>
      <c r="R272">
        <v>0.69221562147140503</v>
      </c>
      <c r="T272">
        <v>1523471325.4403601</v>
      </c>
      <c r="U272">
        <v>272</v>
      </c>
      <c r="V272">
        <v>0.488899827003479</v>
      </c>
      <c r="X272">
        <v>1523471635.7010901</v>
      </c>
      <c r="Y272">
        <v>272</v>
      </c>
      <c r="Z272">
        <v>0.44250854849815302</v>
      </c>
    </row>
    <row r="273" spans="1:26" x14ac:dyDescent="0.25">
      <c r="A273">
        <v>1523471636.0985</v>
      </c>
      <c r="B273">
        <v>273</v>
      </c>
      <c r="C273">
        <v>0.43918505311012201</v>
      </c>
      <c r="E273">
        <v>1523471325.9667699</v>
      </c>
      <c r="F273">
        <v>273</v>
      </c>
      <c r="G273">
        <v>0.76092880964279097</v>
      </c>
      <c r="I273">
        <v>1523471636.0985</v>
      </c>
      <c r="J273">
        <v>273</v>
      </c>
      <c r="K273">
        <v>0.80635905265808105</v>
      </c>
      <c r="P273">
        <v>1523470967.1808801</v>
      </c>
      <c r="Q273">
        <v>273</v>
      </c>
      <c r="R273">
        <v>0.692124724388122</v>
      </c>
      <c r="T273">
        <v>1523471325.9667699</v>
      </c>
      <c r="U273">
        <v>273</v>
      </c>
      <c r="V273">
        <v>0.49407154321670499</v>
      </c>
      <c r="X273">
        <v>1523471636.0985</v>
      </c>
      <c r="Y273">
        <v>273</v>
      </c>
      <c r="Z273">
        <v>0.43918505311012201</v>
      </c>
    </row>
    <row r="274" spans="1:26" x14ac:dyDescent="0.25">
      <c r="A274">
        <v>1523471636.46819</v>
      </c>
      <c r="B274">
        <v>274</v>
      </c>
      <c r="C274">
        <v>0.43631917238235401</v>
      </c>
      <c r="E274">
        <v>1523471326.4219799</v>
      </c>
      <c r="F274">
        <v>274</v>
      </c>
      <c r="G274">
        <v>0.76233595609664895</v>
      </c>
      <c r="I274">
        <v>1523471636.46819</v>
      </c>
      <c r="J274">
        <v>274</v>
      </c>
      <c r="K274">
        <v>0.80872315168380704</v>
      </c>
      <c r="P274">
        <v>1523470967.5613</v>
      </c>
      <c r="Q274">
        <v>274</v>
      </c>
      <c r="R274">
        <v>0.69228625297546298</v>
      </c>
      <c r="T274">
        <v>1523471326.4219799</v>
      </c>
      <c r="U274">
        <v>274</v>
      </c>
      <c r="V274">
        <v>0.492041766643524</v>
      </c>
      <c r="X274">
        <v>1523471636.46819</v>
      </c>
      <c r="Y274">
        <v>274</v>
      </c>
      <c r="Z274">
        <v>0.43631917238235401</v>
      </c>
    </row>
    <row r="275" spans="1:26" x14ac:dyDescent="0.25">
      <c r="A275">
        <v>1523471636.86236</v>
      </c>
      <c r="B275">
        <v>275</v>
      </c>
      <c r="C275">
        <v>0.43354749679565402</v>
      </c>
      <c r="E275">
        <v>1523471326.86215</v>
      </c>
      <c r="F275">
        <v>275</v>
      </c>
      <c r="G275">
        <v>0.76460236310958796</v>
      </c>
      <c r="I275">
        <v>1523471636.86236</v>
      </c>
      <c r="J275">
        <v>275</v>
      </c>
      <c r="K275">
        <v>0.80685085058212203</v>
      </c>
      <c r="P275">
        <v>1523470967.9337101</v>
      </c>
      <c r="Q275">
        <v>275</v>
      </c>
      <c r="R275">
        <v>0.69219577312469405</v>
      </c>
      <c r="T275">
        <v>1523471326.86215</v>
      </c>
      <c r="U275">
        <v>275</v>
      </c>
      <c r="V275">
        <v>0.49727749824523898</v>
      </c>
      <c r="X275">
        <v>1523471636.86236</v>
      </c>
      <c r="Y275">
        <v>275</v>
      </c>
      <c r="Z275">
        <v>0.43354749679565402</v>
      </c>
    </row>
    <row r="276" spans="1:26" x14ac:dyDescent="0.25">
      <c r="A276">
        <v>1523471637.24138</v>
      </c>
      <c r="B276">
        <v>276</v>
      </c>
      <c r="C276">
        <v>0.43417456746101302</v>
      </c>
      <c r="E276">
        <v>1523471327.29831</v>
      </c>
      <c r="F276">
        <v>276</v>
      </c>
      <c r="G276">
        <v>0.76564210653304998</v>
      </c>
      <c r="I276">
        <v>1523471637.24138</v>
      </c>
      <c r="J276">
        <v>276</v>
      </c>
      <c r="K276">
        <v>0.80266577005386297</v>
      </c>
      <c r="P276">
        <v>1523470968.33918</v>
      </c>
      <c r="Q276">
        <v>276</v>
      </c>
      <c r="R276">
        <v>0.69227820634841897</v>
      </c>
      <c r="T276">
        <v>1523471327.29831</v>
      </c>
      <c r="U276">
        <v>276</v>
      </c>
      <c r="V276">
        <v>0.49868944287300099</v>
      </c>
      <c r="X276">
        <v>1523471637.24138</v>
      </c>
      <c r="Y276">
        <v>276</v>
      </c>
      <c r="Z276">
        <v>0.43417456746101302</v>
      </c>
    </row>
    <row r="277" spans="1:26" x14ac:dyDescent="0.25">
      <c r="A277">
        <v>1523471637.61377</v>
      </c>
      <c r="B277">
        <v>277</v>
      </c>
      <c r="C277">
        <v>0.44157621264457703</v>
      </c>
      <c r="E277">
        <v>1523471327.7274499</v>
      </c>
      <c r="F277">
        <v>277</v>
      </c>
      <c r="G277">
        <v>0.76307791471481301</v>
      </c>
      <c r="I277">
        <v>1523471637.61377</v>
      </c>
      <c r="J277">
        <v>277</v>
      </c>
      <c r="K277">
        <v>0.79839920997619596</v>
      </c>
      <c r="P277">
        <v>1523470968.74547</v>
      </c>
      <c r="Q277">
        <v>277</v>
      </c>
      <c r="R277">
        <v>0.69229280948638905</v>
      </c>
      <c r="T277">
        <v>1523471327.7274499</v>
      </c>
      <c r="U277">
        <v>277</v>
      </c>
      <c r="V277">
        <v>0.50256097316741899</v>
      </c>
      <c r="X277">
        <v>1523471637.61377</v>
      </c>
      <c r="Y277">
        <v>277</v>
      </c>
      <c r="Z277">
        <v>0.44157621264457703</v>
      </c>
    </row>
    <row r="278" spans="1:26" x14ac:dyDescent="0.25">
      <c r="A278">
        <v>1523471638.03073</v>
      </c>
      <c r="B278">
        <v>278</v>
      </c>
      <c r="C278">
        <v>0.44682335853576599</v>
      </c>
      <c r="E278">
        <v>1523471328.15853</v>
      </c>
      <c r="F278">
        <v>278</v>
      </c>
      <c r="G278">
        <v>0.76377010345458896</v>
      </c>
      <c r="I278">
        <v>1523471638.03073</v>
      </c>
      <c r="J278">
        <v>278</v>
      </c>
      <c r="K278">
        <v>0.79805928468704201</v>
      </c>
      <c r="P278">
        <v>1523470969.1300199</v>
      </c>
      <c r="Q278">
        <v>278</v>
      </c>
      <c r="R278">
        <v>0.69243597984313898</v>
      </c>
      <c r="T278">
        <v>1523471328.15853</v>
      </c>
      <c r="U278">
        <v>278</v>
      </c>
      <c r="V278">
        <v>0.50222831964492798</v>
      </c>
      <c r="X278">
        <v>1523471638.03073</v>
      </c>
      <c r="Y278">
        <v>278</v>
      </c>
      <c r="Z278">
        <v>0.44682335853576599</v>
      </c>
    </row>
    <row r="279" spans="1:26" x14ac:dyDescent="0.25">
      <c r="A279">
        <v>1523471638.43383</v>
      </c>
      <c r="B279">
        <v>279</v>
      </c>
      <c r="C279">
        <v>0.44035086035728399</v>
      </c>
      <c r="E279">
        <v>1523471328.6491399</v>
      </c>
      <c r="F279">
        <v>279</v>
      </c>
      <c r="G279">
        <v>0.76289308071136397</v>
      </c>
      <c r="I279">
        <v>1523471638.43383</v>
      </c>
      <c r="J279">
        <v>279</v>
      </c>
      <c r="K279">
        <v>0.79975336790084794</v>
      </c>
      <c r="P279">
        <v>1523470969.50506</v>
      </c>
      <c r="Q279">
        <v>279</v>
      </c>
      <c r="R279">
        <v>0.69258737564086903</v>
      </c>
      <c r="T279">
        <v>1523471328.6491399</v>
      </c>
      <c r="U279">
        <v>279</v>
      </c>
      <c r="V279">
        <v>0.50185430049896196</v>
      </c>
      <c r="X279">
        <v>1523471638.43383</v>
      </c>
      <c r="Y279">
        <v>279</v>
      </c>
      <c r="Z279">
        <v>0.44035086035728399</v>
      </c>
    </row>
    <row r="280" spans="1:26" x14ac:dyDescent="0.25">
      <c r="A280">
        <v>1523471638.7997899</v>
      </c>
      <c r="B280">
        <v>280</v>
      </c>
      <c r="C280">
        <v>0.43951499462127602</v>
      </c>
      <c r="E280">
        <v>1523471329.0893099</v>
      </c>
      <c r="F280">
        <v>280</v>
      </c>
      <c r="G280">
        <v>0.76360374689102095</v>
      </c>
      <c r="I280">
        <v>1523471638.7997899</v>
      </c>
      <c r="J280">
        <v>280</v>
      </c>
      <c r="K280">
        <v>0.80177801847457797</v>
      </c>
      <c r="P280">
        <v>1523470969.88009</v>
      </c>
      <c r="Q280">
        <v>280</v>
      </c>
      <c r="R280">
        <v>0.692721366882324</v>
      </c>
      <c r="T280">
        <v>1523471329.0893099</v>
      </c>
      <c r="U280">
        <v>280</v>
      </c>
      <c r="V280">
        <v>0.49822142720222401</v>
      </c>
      <c r="X280">
        <v>1523471638.7997899</v>
      </c>
      <c r="Y280">
        <v>280</v>
      </c>
      <c r="Z280">
        <v>0.43951499462127602</v>
      </c>
    </row>
    <row r="281" spans="1:26" x14ac:dyDescent="0.25">
      <c r="A281">
        <v>1523471639.1893201</v>
      </c>
      <c r="B281">
        <v>281</v>
      </c>
      <c r="C281">
        <v>0.43930816650390597</v>
      </c>
      <c r="E281">
        <v>1523471329.5084701</v>
      </c>
      <c r="F281">
        <v>281</v>
      </c>
      <c r="G281">
        <v>0.76174336671829201</v>
      </c>
      <c r="I281">
        <v>1523471639.1893201</v>
      </c>
      <c r="J281">
        <v>281</v>
      </c>
      <c r="K281">
        <v>0.80360019207000699</v>
      </c>
      <c r="P281">
        <v>1523470970.2662699</v>
      </c>
      <c r="Q281">
        <v>281</v>
      </c>
      <c r="R281">
        <v>0.69266748428344704</v>
      </c>
      <c r="T281">
        <v>1523471329.5084701</v>
      </c>
      <c r="U281">
        <v>281</v>
      </c>
      <c r="V281">
        <v>0.499696195125579</v>
      </c>
      <c r="X281">
        <v>1523471639.1893201</v>
      </c>
      <c r="Y281">
        <v>281</v>
      </c>
      <c r="Z281">
        <v>0.43930816650390597</v>
      </c>
    </row>
    <row r="282" spans="1:26" x14ac:dyDescent="0.25">
      <c r="A282">
        <v>1523471639.56567</v>
      </c>
      <c r="B282">
        <v>282</v>
      </c>
      <c r="C282">
        <v>0.44066372513771002</v>
      </c>
      <c r="E282">
        <v>1523471329.89482</v>
      </c>
      <c r="F282">
        <v>282</v>
      </c>
      <c r="G282">
        <v>0.76956903934478704</v>
      </c>
      <c r="I282">
        <v>1523471639.56567</v>
      </c>
      <c r="J282">
        <v>282</v>
      </c>
      <c r="K282">
        <v>0.80274015665054299</v>
      </c>
      <c r="P282">
        <v>1523470970.6436901</v>
      </c>
      <c r="Q282">
        <v>282</v>
      </c>
      <c r="R282">
        <v>0.692696332931518</v>
      </c>
      <c r="T282">
        <v>1523471329.89482</v>
      </c>
      <c r="U282">
        <v>282</v>
      </c>
      <c r="V282">
        <v>0.49003356695175099</v>
      </c>
      <c r="X282">
        <v>1523471639.56567</v>
      </c>
      <c r="Y282">
        <v>282</v>
      </c>
      <c r="Z282">
        <v>0.44066372513771002</v>
      </c>
    </row>
    <row r="283" spans="1:26" x14ac:dyDescent="0.25">
      <c r="A283">
        <v>1523471639.9563401</v>
      </c>
      <c r="B283">
        <v>283</v>
      </c>
      <c r="C283">
        <v>0.43330541253089899</v>
      </c>
      <c r="E283">
        <v>1523471330.3111701</v>
      </c>
      <c r="F283">
        <v>283</v>
      </c>
      <c r="G283">
        <v>0.77011215686798096</v>
      </c>
      <c r="I283">
        <v>1523471639.9563401</v>
      </c>
      <c r="J283">
        <v>283</v>
      </c>
      <c r="K283">
        <v>0.80646616220474199</v>
      </c>
      <c r="P283">
        <v>1523470971.01074</v>
      </c>
      <c r="Q283">
        <v>283</v>
      </c>
      <c r="R283">
        <v>0.69255125522613503</v>
      </c>
      <c r="T283">
        <v>1523471330.3111701</v>
      </c>
      <c r="U283">
        <v>283</v>
      </c>
      <c r="V283">
        <v>0.487920552492141</v>
      </c>
      <c r="X283">
        <v>1523471639.9563401</v>
      </c>
      <c r="Y283">
        <v>283</v>
      </c>
      <c r="Z283">
        <v>0.43330541253089899</v>
      </c>
    </row>
    <row r="284" spans="1:26" x14ac:dyDescent="0.25">
      <c r="A284">
        <v>1523471640.3608899</v>
      </c>
      <c r="B284">
        <v>284</v>
      </c>
      <c r="C284">
        <v>0.433539599180221</v>
      </c>
      <c r="E284">
        <v>1523471330.7</v>
      </c>
      <c r="F284">
        <v>284</v>
      </c>
      <c r="G284">
        <v>0.76410090923309304</v>
      </c>
      <c r="I284">
        <v>1523471640.3608899</v>
      </c>
      <c r="J284">
        <v>284</v>
      </c>
      <c r="K284">
        <v>0.80881953239440896</v>
      </c>
      <c r="P284">
        <v>1523470971.3857801</v>
      </c>
      <c r="Q284">
        <v>284</v>
      </c>
      <c r="R284">
        <v>0.69269853830337502</v>
      </c>
      <c r="T284">
        <v>1523471330.7</v>
      </c>
      <c r="U284">
        <v>284</v>
      </c>
      <c r="V284">
        <v>0.50018775463104204</v>
      </c>
      <c r="X284">
        <v>1523471640.3608899</v>
      </c>
      <c r="Y284">
        <v>284</v>
      </c>
      <c r="Z284">
        <v>0.433539599180221</v>
      </c>
    </row>
    <row r="285" spans="1:26" x14ac:dyDescent="0.25">
      <c r="A285">
        <v>1523471640.7433901</v>
      </c>
      <c r="B285">
        <v>285</v>
      </c>
      <c r="C285">
        <v>0.43320164084434498</v>
      </c>
      <c r="E285">
        <v>1523471331.0908599</v>
      </c>
      <c r="F285">
        <v>285</v>
      </c>
      <c r="G285">
        <v>0.76519083976745605</v>
      </c>
      <c r="I285">
        <v>1523471640.7433901</v>
      </c>
      <c r="J285">
        <v>285</v>
      </c>
      <c r="K285">
        <v>0.80843758583068803</v>
      </c>
      <c r="P285">
        <v>1523470971.7608199</v>
      </c>
      <c r="Q285">
        <v>285</v>
      </c>
      <c r="R285">
        <v>0.69259631633758501</v>
      </c>
      <c r="T285">
        <v>1523471331.0908599</v>
      </c>
      <c r="U285">
        <v>285</v>
      </c>
      <c r="V285">
        <v>0.49550437927245999</v>
      </c>
      <c r="X285">
        <v>1523471640.7433901</v>
      </c>
      <c r="Y285">
        <v>285</v>
      </c>
      <c r="Z285">
        <v>0.43320164084434498</v>
      </c>
    </row>
    <row r="286" spans="1:26" x14ac:dyDescent="0.25">
      <c r="A286">
        <v>1523471641.13187</v>
      </c>
      <c r="B286">
        <v>286</v>
      </c>
      <c r="C286">
        <v>0.43570452928543002</v>
      </c>
      <c r="E286">
        <v>1523471331.48153</v>
      </c>
      <c r="F286">
        <v>286</v>
      </c>
      <c r="G286">
        <v>0.76767176389694203</v>
      </c>
      <c r="I286">
        <v>1523471641.13187</v>
      </c>
      <c r="J286">
        <v>286</v>
      </c>
      <c r="K286">
        <v>0.80259382724761896</v>
      </c>
      <c r="P286">
        <v>1523470972.1408899</v>
      </c>
      <c r="Q286">
        <v>286</v>
      </c>
      <c r="R286">
        <v>0.69260340929031305</v>
      </c>
      <c r="T286">
        <v>1523471331.48153</v>
      </c>
      <c r="U286">
        <v>286</v>
      </c>
      <c r="V286">
        <v>0.494284957647323</v>
      </c>
      <c r="X286">
        <v>1523471641.13187</v>
      </c>
      <c r="Y286">
        <v>286</v>
      </c>
      <c r="Z286">
        <v>0.43570452928543002</v>
      </c>
    </row>
    <row r="287" spans="1:26" x14ac:dyDescent="0.25">
      <c r="A287">
        <v>1523471641.53263</v>
      </c>
      <c r="B287">
        <v>287</v>
      </c>
      <c r="C287">
        <v>0.438504368066787</v>
      </c>
      <c r="E287">
        <v>1523471331.87219</v>
      </c>
      <c r="F287">
        <v>287</v>
      </c>
      <c r="G287">
        <v>0.76690459251403797</v>
      </c>
      <c r="I287">
        <v>1523471641.53263</v>
      </c>
      <c r="J287">
        <v>287</v>
      </c>
      <c r="K287">
        <v>0.80233442783355702</v>
      </c>
      <c r="P287">
        <v>1523470972.5445399</v>
      </c>
      <c r="Q287">
        <v>287</v>
      </c>
      <c r="R287">
        <v>0.69253766536712602</v>
      </c>
      <c r="T287">
        <v>1523471331.87219</v>
      </c>
      <c r="U287">
        <v>287</v>
      </c>
      <c r="V287">
        <v>0.493565082550048</v>
      </c>
      <c r="X287">
        <v>1523471641.53263</v>
      </c>
      <c r="Y287">
        <v>287</v>
      </c>
      <c r="Z287">
        <v>0.438504368066787</v>
      </c>
    </row>
    <row r="288" spans="1:26" x14ac:dyDescent="0.25">
      <c r="A288">
        <v>1523471641.9182601</v>
      </c>
      <c r="B288">
        <v>288</v>
      </c>
      <c r="C288">
        <v>0.437744081020355</v>
      </c>
      <c r="E288">
        <v>1523471332.2660201</v>
      </c>
      <c r="F288">
        <v>288</v>
      </c>
      <c r="G288">
        <v>0.77271413803100497</v>
      </c>
      <c r="I288">
        <v>1523471641.9182601</v>
      </c>
      <c r="J288">
        <v>288</v>
      </c>
      <c r="K288">
        <v>0.80260097980499201</v>
      </c>
      <c r="P288">
        <v>1523470972.95083</v>
      </c>
      <c r="Q288">
        <v>288</v>
      </c>
      <c r="R288">
        <v>0.69258171319961503</v>
      </c>
      <c r="T288">
        <v>1523471332.2660201</v>
      </c>
      <c r="U288">
        <v>288</v>
      </c>
      <c r="V288">
        <v>0.487070351839065</v>
      </c>
      <c r="X288">
        <v>1523471641.9182601</v>
      </c>
      <c r="Y288">
        <v>288</v>
      </c>
      <c r="Z288">
        <v>0.437744081020355</v>
      </c>
    </row>
    <row r="289" spans="1:26" x14ac:dyDescent="0.25">
      <c r="A289">
        <v>1523471642.3271899</v>
      </c>
      <c r="B289">
        <v>289</v>
      </c>
      <c r="C289">
        <v>0.43671232461929299</v>
      </c>
      <c r="E289">
        <v>1523471332.6566899</v>
      </c>
      <c r="F289">
        <v>289</v>
      </c>
      <c r="G289">
        <v>0.77544271945953303</v>
      </c>
      <c r="I289">
        <v>1523471642.3271899</v>
      </c>
      <c r="J289">
        <v>289</v>
      </c>
      <c r="K289">
        <v>0.80484086275100697</v>
      </c>
      <c r="P289">
        <v>1523470973.3117001</v>
      </c>
      <c r="Q289">
        <v>289</v>
      </c>
      <c r="R289">
        <v>0.69250476360321001</v>
      </c>
      <c r="T289">
        <v>1523471332.6566899</v>
      </c>
      <c r="U289">
        <v>289</v>
      </c>
      <c r="V289">
        <v>0.481599241495132</v>
      </c>
      <c r="X289">
        <v>1523471642.3271899</v>
      </c>
      <c r="Y289">
        <v>289</v>
      </c>
      <c r="Z289">
        <v>0.43671232461929299</v>
      </c>
    </row>
    <row r="290" spans="1:26" x14ac:dyDescent="0.25">
      <c r="A290">
        <v>1523471642.77354</v>
      </c>
      <c r="B290">
        <v>290</v>
      </c>
      <c r="C290">
        <v>0.43275645375251698</v>
      </c>
      <c r="E290">
        <v>1523471333.0786099</v>
      </c>
      <c r="F290">
        <v>290</v>
      </c>
      <c r="G290">
        <v>0.77089846134185702</v>
      </c>
      <c r="I290">
        <v>1523471642.77354</v>
      </c>
      <c r="J290">
        <v>290</v>
      </c>
      <c r="K290">
        <v>0.80635678768157903</v>
      </c>
      <c r="P290">
        <v>1523470973.7023699</v>
      </c>
      <c r="Q290">
        <v>290</v>
      </c>
      <c r="R290">
        <v>0.69215518236160201</v>
      </c>
      <c r="T290">
        <v>1523471333.0786099</v>
      </c>
      <c r="U290">
        <v>290</v>
      </c>
      <c r="V290">
        <v>0.48775380849838201</v>
      </c>
      <c r="X290">
        <v>1523471642.77354</v>
      </c>
      <c r="Y290">
        <v>290</v>
      </c>
      <c r="Z290">
        <v>0.43275645375251698</v>
      </c>
    </row>
    <row r="291" spans="1:26" x14ac:dyDescent="0.25">
      <c r="A291">
        <v>1523471643.1615701</v>
      </c>
      <c r="B291">
        <v>291</v>
      </c>
      <c r="C291">
        <v>0.43440121412277199</v>
      </c>
      <c r="E291">
        <v>1523471333.4849</v>
      </c>
      <c r="F291">
        <v>291</v>
      </c>
      <c r="G291">
        <v>0.769808590412139</v>
      </c>
      <c r="I291">
        <v>1523471643.1615701</v>
      </c>
      <c r="J291">
        <v>291</v>
      </c>
      <c r="K291">
        <v>0.80472111701965299</v>
      </c>
      <c r="P291">
        <v>1523470974.07919</v>
      </c>
      <c r="Q291">
        <v>291</v>
      </c>
      <c r="R291">
        <v>0.69212132692337003</v>
      </c>
      <c r="T291">
        <v>1523471333.4849</v>
      </c>
      <c r="U291">
        <v>291</v>
      </c>
      <c r="V291">
        <v>0.48855343461036599</v>
      </c>
      <c r="X291">
        <v>1523471643.1615701</v>
      </c>
      <c r="Y291">
        <v>291</v>
      </c>
      <c r="Z291">
        <v>0.43440121412277199</v>
      </c>
    </row>
    <row r="292" spans="1:26" x14ac:dyDescent="0.25">
      <c r="A292">
        <v>1523471643.53388</v>
      </c>
      <c r="B292">
        <v>292</v>
      </c>
      <c r="C292">
        <v>0.43308436870574901</v>
      </c>
      <c r="E292">
        <v>1523471333.8987601</v>
      </c>
      <c r="F292">
        <v>292</v>
      </c>
      <c r="G292">
        <v>0.76732772588729803</v>
      </c>
      <c r="I292">
        <v>1523471643.53388</v>
      </c>
      <c r="J292">
        <v>292</v>
      </c>
      <c r="K292">
        <v>0.80574899911880404</v>
      </c>
      <c r="P292">
        <v>1523470974.4572999</v>
      </c>
      <c r="Q292">
        <v>292</v>
      </c>
      <c r="R292">
        <v>0.69211167097091597</v>
      </c>
      <c r="T292">
        <v>1523471333.8987601</v>
      </c>
      <c r="U292">
        <v>292</v>
      </c>
      <c r="V292">
        <v>0.48957872390746998</v>
      </c>
      <c r="X292">
        <v>1523471643.53388</v>
      </c>
      <c r="Y292">
        <v>292</v>
      </c>
      <c r="Z292">
        <v>0.43308436870574901</v>
      </c>
    </row>
    <row r="293" spans="1:26" x14ac:dyDescent="0.25">
      <c r="A293">
        <v>1523471643.9323699</v>
      </c>
      <c r="B293">
        <v>293</v>
      </c>
      <c r="C293">
        <v>0.426841109991073</v>
      </c>
      <c r="E293">
        <v>1523471334.3003399</v>
      </c>
      <c r="F293">
        <v>293</v>
      </c>
      <c r="G293">
        <v>0.76859498023986805</v>
      </c>
      <c r="I293">
        <v>1523471643.9323699</v>
      </c>
      <c r="J293">
        <v>293</v>
      </c>
      <c r="K293">
        <v>0.81067413091659501</v>
      </c>
      <c r="P293">
        <v>1523470974.8264899</v>
      </c>
      <c r="Q293">
        <v>293</v>
      </c>
      <c r="R293">
        <v>0.69221842288970903</v>
      </c>
      <c r="T293">
        <v>1523471334.3003399</v>
      </c>
      <c r="U293">
        <v>293</v>
      </c>
      <c r="V293">
        <v>0.48616963624954201</v>
      </c>
      <c r="X293">
        <v>1523471643.9323699</v>
      </c>
      <c r="Y293">
        <v>293</v>
      </c>
      <c r="Z293">
        <v>0.426841109991073</v>
      </c>
    </row>
    <row r="294" spans="1:26" x14ac:dyDescent="0.25">
      <c r="A294">
        <v>1523471644.3080699</v>
      </c>
      <c r="B294">
        <v>294</v>
      </c>
      <c r="C294">
        <v>0.42939111590385398</v>
      </c>
      <c r="E294">
        <v>1523471334.69138</v>
      </c>
      <c r="F294">
        <v>294</v>
      </c>
      <c r="G294">
        <v>0.76923549175262396</v>
      </c>
      <c r="I294">
        <v>1523471644.3080699</v>
      </c>
      <c r="J294">
        <v>294</v>
      </c>
      <c r="K294">
        <v>0.80660670995712203</v>
      </c>
      <c r="P294">
        <v>1523470975.20976</v>
      </c>
      <c r="Q294">
        <v>294</v>
      </c>
      <c r="R294">
        <v>0.69212925434112504</v>
      </c>
      <c r="T294">
        <v>1523471334.69138</v>
      </c>
      <c r="U294">
        <v>294</v>
      </c>
      <c r="V294">
        <v>0.48329544067382801</v>
      </c>
      <c r="X294">
        <v>1523471644.3080699</v>
      </c>
      <c r="Y294">
        <v>294</v>
      </c>
      <c r="Z294">
        <v>0.42939111590385398</v>
      </c>
    </row>
    <row r="295" spans="1:26" x14ac:dyDescent="0.25">
      <c r="A295">
        <v>1523471644.7023001</v>
      </c>
      <c r="B295">
        <v>295</v>
      </c>
      <c r="C295">
        <v>0.42625755071639998</v>
      </c>
      <c r="E295">
        <v>1523471335.0824201</v>
      </c>
      <c r="F295">
        <v>295</v>
      </c>
      <c r="G295">
        <v>0.77281194925308205</v>
      </c>
      <c r="I295">
        <v>1523471644.7023001</v>
      </c>
      <c r="J295">
        <v>295</v>
      </c>
      <c r="K295">
        <v>0.80944603681564298</v>
      </c>
      <c r="P295">
        <v>1523470975.59199</v>
      </c>
      <c r="Q295">
        <v>295</v>
      </c>
      <c r="R295">
        <v>0.69200026988983099</v>
      </c>
      <c r="T295">
        <v>1523471335.0824201</v>
      </c>
      <c r="U295">
        <v>295</v>
      </c>
      <c r="V295">
        <v>0.48093709349632202</v>
      </c>
      <c r="X295">
        <v>1523471644.7023001</v>
      </c>
      <c r="Y295">
        <v>295</v>
      </c>
      <c r="Z295">
        <v>0.42625755071639998</v>
      </c>
    </row>
    <row r="296" spans="1:26" x14ac:dyDescent="0.25">
      <c r="A296">
        <v>1523471645.0731201</v>
      </c>
      <c r="B296">
        <v>296</v>
      </c>
      <c r="C296">
        <v>0.427611023187637</v>
      </c>
      <c r="E296">
        <v>1523471335.4749601</v>
      </c>
      <c r="F296">
        <v>296</v>
      </c>
      <c r="G296">
        <v>0.77353078126907304</v>
      </c>
      <c r="I296">
        <v>1523471645.0731201</v>
      </c>
      <c r="J296">
        <v>296</v>
      </c>
      <c r="K296">
        <v>0.80500143766403198</v>
      </c>
      <c r="P296">
        <v>1523470975.9617801</v>
      </c>
      <c r="Q296">
        <v>296</v>
      </c>
      <c r="R296">
        <v>0.69225430488586404</v>
      </c>
      <c r="T296">
        <v>1523471335.4749601</v>
      </c>
      <c r="U296">
        <v>296</v>
      </c>
      <c r="V296">
        <v>0.47833007574081399</v>
      </c>
      <c r="X296">
        <v>1523471645.0731201</v>
      </c>
      <c r="Y296">
        <v>296</v>
      </c>
      <c r="Z296">
        <v>0.427611023187637</v>
      </c>
    </row>
    <row r="297" spans="1:26" x14ac:dyDescent="0.25">
      <c r="A297">
        <v>1523471645.4670401</v>
      </c>
      <c r="B297">
        <v>297</v>
      </c>
      <c r="C297">
        <v>0.43049585819244301</v>
      </c>
      <c r="E297">
        <v>1523471335.8645</v>
      </c>
      <c r="F297">
        <v>297</v>
      </c>
      <c r="G297">
        <v>0.774677693843841</v>
      </c>
      <c r="I297">
        <v>1523471645.4670401</v>
      </c>
      <c r="J297">
        <v>297</v>
      </c>
      <c r="K297">
        <v>0.80500131845474199</v>
      </c>
      <c r="P297">
        <v>1523470976.3421099</v>
      </c>
      <c r="Q297">
        <v>297</v>
      </c>
      <c r="R297">
        <v>0.69202268123626698</v>
      </c>
      <c r="T297">
        <v>1523471335.8645</v>
      </c>
      <c r="U297">
        <v>297</v>
      </c>
      <c r="V297">
        <v>0.47637209296226501</v>
      </c>
      <c r="X297">
        <v>1523471645.4670401</v>
      </c>
      <c r="Y297">
        <v>297</v>
      </c>
      <c r="Z297">
        <v>0.43049585819244301</v>
      </c>
    </row>
    <row r="298" spans="1:26" x14ac:dyDescent="0.25">
      <c r="A298">
        <v>1523471645.85411</v>
      </c>
      <c r="B298">
        <v>298</v>
      </c>
      <c r="C298">
        <v>0.42506331205367998</v>
      </c>
      <c r="E298">
        <v>1523471336.25755</v>
      </c>
      <c r="F298">
        <v>298</v>
      </c>
      <c r="G298">
        <v>0.78020989894866899</v>
      </c>
      <c r="I298">
        <v>1523471645.85411</v>
      </c>
      <c r="J298">
        <v>298</v>
      </c>
      <c r="K298">
        <v>0.80950117111205999</v>
      </c>
      <c r="P298">
        <v>1523470976.71715</v>
      </c>
      <c r="Q298">
        <v>298</v>
      </c>
      <c r="R298">
        <v>0.69183689355850198</v>
      </c>
      <c r="T298">
        <v>1523471336.25755</v>
      </c>
      <c r="U298">
        <v>298</v>
      </c>
      <c r="V298">
        <v>0.47232779860496499</v>
      </c>
      <c r="X298">
        <v>1523471645.85411</v>
      </c>
      <c r="Y298">
        <v>298</v>
      </c>
      <c r="Z298">
        <v>0.42506331205367998</v>
      </c>
    </row>
    <row r="299" spans="1:26" x14ac:dyDescent="0.25">
      <c r="A299">
        <v>1523471646.2419701</v>
      </c>
      <c r="B299">
        <v>299</v>
      </c>
      <c r="C299">
        <v>0.42016226053237898</v>
      </c>
      <c r="E299">
        <v>1523471336.6496</v>
      </c>
      <c r="F299">
        <v>299</v>
      </c>
      <c r="G299">
        <v>0.77868890762329102</v>
      </c>
      <c r="I299">
        <v>1523471646.2419701</v>
      </c>
      <c r="J299">
        <v>299</v>
      </c>
      <c r="K299">
        <v>0.81205105781555098</v>
      </c>
      <c r="P299">
        <v>1523470977.11237</v>
      </c>
      <c r="Q299">
        <v>299</v>
      </c>
      <c r="R299">
        <v>0.69209396839141801</v>
      </c>
      <c r="T299">
        <v>1523471336.6496</v>
      </c>
      <c r="U299">
        <v>299</v>
      </c>
      <c r="V299">
        <v>0.473338842391967</v>
      </c>
      <c r="X299">
        <v>1523471646.2419701</v>
      </c>
      <c r="Y299">
        <v>299</v>
      </c>
      <c r="Z299">
        <v>0.42016226053237898</v>
      </c>
    </row>
    <row r="300" spans="1:26" x14ac:dyDescent="0.25">
      <c r="A300">
        <v>1523471646.64133</v>
      </c>
      <c r="B300">
        <v>300</v>
      </c>
      <c r="C300">
        <v>0.41754859685897799</v>
      </c>
      <c r="E300">
        <v>1523471337.0401399</v>
      </c>
      <c r="F300">
        <v>300</v>
      </c>
      <c r="G300">
        <v>0.77281999588012695</v>
      </c>
      <c r="I300">
        <v>1523471646.64133</v>
      </c>
      <c r="J300">
        <v>300</v>
      </c>
      <c r="K300">
        <v>0.81234598159789995</v>
      </c>
      <c r="P300">
        <v>1523470977.52176</v>
      </c>
      <c r="Q300">
        <v>300</v>
      </c>
      <c r="R300">
        <v>0.69212681055068903</v>
      </c>
      <c r="T300">
        <v>1523471337.0401399</v>
      </c>
      <c r="U300">
        <v>300</v>
      </c>
      <c r="V300">
        <v>0.48001757264137201</v>
      </c>
      <c r="X300">
        <v>1523471646.64133</v>
      </c>
      <c r="Y300">
        <v>300</v>
      </c>
      <c r="Z300">
        <v>0.41754859685897799</v>
      </c>
    </row>
    <row r="301" spans="1:26" x14ac:dyDescent="0.25">
      <c r="A301">
        <v>1523471647.04844</v>
      </c>
      <c r="B301">
        <v>301</v>
      </c>
      <c r="C301">
        <v>0.420917749404907</v>
      </c>
      <c r="E301">
        <v>1523471337.4321799</v>
      </c>
      <c r="F301">
        <v>301</v>
      </c>
      <c r="G301">
        <v>0.77453798055648804</v>
      </c>
      <c r="I301">
        <v>1523471647.04844</v>
      </c>
      <c r="J301">
        <v>301</v>
      </c>
      <c r="K301">
        <v>0.80961138010025002</v>
      </c>
      <c r="P301">
        <v>1523470977.8903401</v>
      </c>
      <c r="Q301">
        <v>301</v>
      </c>
      <c r="R301">
        <v>0.69215112924575795</v>
      </c>
      <c r="T301">
        <v>1523471337.4321799</v>
      </c>
      <c r="U301">
        <v>301</v>
      </c>
      <c r="V301">
        <v>0.47379881143569902</v>
      </c>
      <c r="X301">
        <v>1523471647.04844</v>
      </c>
      <c r="Y301">
        <v>301</v>
      </c>
      <c r="Z301">
        <v>0.420917749404907</v>
      </c>
    </row>
    <row r="302" spans="1:26" x14ac:dyDescent="0.25">
      <c r="A302">
        <v>1523471647.4698</v>
      </c>
      <c r="B302">
        <v>302</v>
      </c>
      <c r="C302">
        <v>0.42373427748680098</v>
      </c>
      <c r="E302">
        <v>1523471337.8347499</v>
      </c>
      <c r="F302">
        <v>302</v>
      </c>
      <c r="G302">
        <v>0.771584153175354</v>
      </c>
      <c r="I302">
        <v>1523471647.4698</v>
      </c>
      <c r="J302">
        <v>302</v>
      </c>
      <c r="K302">
        <v>0.80815023183822599</v>
      </c>
      <c r="P302">
        <v>1523470978.2725301</v>
      </c>
      <c r="Q302">
        <v>302</v>
      </c>
      <c r="R302">
        <v>0.692158162593841</v>
      </c>
      <c r="T302">
        <v>1523471337.8347499</v>
      </c>
      <c r="U302">
        <v>302</v>
      </c>
      <c r="V302">
        <v>0.47509402036666798</v>
      </c>
      <c r="X302">
        <v>1523471647.4698</v>
      </c>
      <c r="Y302">
        <v>302</v>
      </c>
      <c r="Z302">
        <v>0.42373427748680098</v>
      </c>
    </row>
    <row r="303" spans="1:26" x14ac:dyDescent="0.25">
      <c r="A303">
        <v>1523471647.86534</v>
      </c>
      <c r="B303">
        <v>303</v>
      </c>
      <c r="C303">
        <v>0.422499150037765</v>
      </c>
      <c r="E303">
        <v>1523471338.2669001</v>
      </c>
      <c r="F303">
        <v>303</v>
      </c>
      <c r="G303">
        <v>0.77342575788497903</v>
      </c>
      <c r="I303">
        <v>1523471647.86534</v>
      </c>
      <c r="J303">
        <v>303</v>
      </c>
      <c r="K303">
        <v>0.808835208415985</v>
      </c>
      <c r="P303">
        <v>1523470978.6538501</v>
      </c>
      <c r="Q303">
        <v>303</v>
      </c>
      <c r="R303">
        <v>0.692022264003753</v>
      </c>
      <c r="T303">
        <v>1523471338.2669001</v>
      </c>
      <c r="U303">
        <v>303</v>
      </c>
      <c r="V303">
        <v>0.474411129951477</v>
      </c>
      <c r="X303">
        <v>1523471647.86534</v>
      </c>
      <c r="Y303">
        <v>303</v>
      </c>
      <c r="Z303">
        <v>0.422499150037765</v>
      </c>
    </row>
    <row r="304" spans="1:26" x14ac:dyDescent="0.25">
      <c r="A304">
        <v>1523471648.24929</v>
      </c>
      <c r="B304">
        <v>304</v>
      </c>
      <c r="C304">
        <v>0.41680684685706998</v>
      </c>
      <c r="E304">
        <v>1523471338.6863999</v>
      </c>
      <c r="F304">
        <v>304</v>
      </c>
      <c r="G304">
        <v>0.77658319473266602</v>
      </c>
      <c r="I304">
        <v>1523471648.24929</v>
      </c>
      <c r="J304">
        <v>304</v>
      </c>
      <c r="K304">
        <v>0.81195169687271096</v>
      </c>
      <c r="P304">
        <v>1523470979.0423901</v>
      </c>
      <c r="Q304">
        <v>304</v>
      </c>
      <c r="R304">
        <v>0.69186538457870395</v>
      </c>
      <c r="T304">
        <v>1523471338.6863999</v>
      </c>
      <c r="U304">
        <v>304</v>
      </c>
      <c r="V304">
        <v>0.47677707672119102</v>
      </c>
      <c r="X304">
        <v>1523471648.24929</v>
      </c>
      <c r="Y304">
        <v>304</v>
      </c>
      <c r="Z304">
        <v>0.41680684685706998</v>
      </c>
    </row>
    <row r="305" spans="1:26" x14ac:dyDescent="0.25">
      <c r="A305">
        <v>1523471648.62708</v>
      </c>
      <c r="B305">
        <v>305</v>
      </c>
      <c r="C305">
        <v>0.42170405387878401</v>
      </c>
      <c r="E305">
        <v>1523471339.0764401</v>
      </c>
      <c r="F305">
        <v>305</v>
      </c>
      <c r="G305">
        <v>0.78492486476898105</v>
      </c>
      <c r="I305">
        <v>1523471648.62708</v>
      </c>
      <c r="J305">
        <v>305</v>
      </c>
      <c r="K305">
        <v>0.81025654077529896</v>
      </c>
      <c r="P305">
        <v>1523470979.4065599</v>
      </c>
      <c r="Q305">
        <v>305</v>
      </c>
      <c r="R305">
        <v>0.69175177812576205</v>
      </c>
      <c r="T305">
        <v>1523471339.0764401</v>
      </c>
      <c r="U305">
        <v>305</v>
      </c>
      <c r="V305">
        <v>0.46932309865951499</v>
      </c>
      <c r="X305">
        <v>1523471648.62708</v>
      </c>
      <c r="Y305">
        <v>305</v>
      </c>
      <c r="Z305">
        <v>0.42170405387878401</v>
      </c>
    </row>
    <row r="306" spans="1:26" x14ac:dyDescent="0.25">
      <c r="A306">
        <v>1523471649.0218401</v>
      </c>
      <c r="B306">
        <v>306</v>
      </c>
      <c r="C306">
        <v>0.41621863842010498</v>
      </c>
      <c r="E306">
        <v>1523471339.48703</v>
      </c>
      <c r="F306">
        <v>306</v>
      </c>
      <c r="G306">
        <v>0.78493237495422297</v>
      </c>
      <c r="I306">
        <v>1523471649.0218401</v>
      </c>
      <c r="J306">
        <v>306</v>
      </c>
      <c r="K306">
        <v>0.81073087453842096</v>
      </c>
      <c r="P306">
        <v>1523470979.79723</v>
      </c>
      <c r="Q306">
        <v>306</v>
      </c>
      <c r="R306">
        <v>0.69189435243606501</v>
      </c>
      <c r="T306">
        <v>1523471339.48703</v>
      </c>
      <c r="U306">
        <v>306</v>
      </c>
      <c r="V306">
        <v>0.46569848060607899</v>
      </c>
      <c r="X306">
        <v>1523471649.0218401</v>
      </c>
      <c r="Y306">
        <v>306</v>
      </c>
      <c r="Z306">
        <v>0.41621863842010498</v>
      </c>
    </row>
    <row r="307" spans="1:26" x14ac:dyDescent="0.25">
      <c r="A307">
        <v>1523471649.4234099</v>
      </c>
      <c r="B307">
        <v>307</v>
      </c>
      <c r="C307">
        <v>0.41837272047996499</v>
      </c>
      <c r="E307">
        <v>1523471339.8896</v>
      </c>
      <c r="F307">
        <v>307</v>
      </c>
      <c r="G307">
        <v>0.785439133644104</v>
      </c>
      <c r="I307">
        <v>1523471649.4234099</v>
      </c>
      <c r="J307">
        <v>307</v>
      </c>
      <c r="K307">
        <v>0.81115776300430298</v>
      </c>
      <c r="P307">
        <v>1523470980.16869</v>
      </c>
      <c r="Q307">
        <v>307</v>
      </c>
      <c r="R307">
        <v>0.69167613983154297</v>
      </c>
      <c r="T307">
        <v>1523471339.8896</v>
      </c>
      <c r="U307">
        <v>307</v>
      </c>
      <c r="V307">
        <v>0.466365426778793</v>
      </c>
      <c r="X307">
        <v>1523471649.4234099</v>
      </c>
      <c r="Y307">
        <v>307</v>
      </c>
      <c r="Z307">
        <v>0.41837272047996499</v>
      </c>
    </row>
    <row r="308" spans="1:26" x14ac:dyDescent="0.25">
      <c r="A308">
        <v>1523471649.81903</v>
      </c>
      <c r="B308">
        <v>308</v>
      </c>
      <c r="C308">
        <v>0.42476958036422702</v>
      </c>
      <c r="E308">
        <v>1523471340.2971799</v>
      </c>
      <c r="F308">
        <v>308</v>
      </c>
      <c r="G308">
        <v>0.77989524602890004</v>
      </c>
      <c r="I308">
        <v>1523471649.81903</v>
      </c>
      <c r="J308">
        <v>308</v>
      </c>
      <c r="K308">
        <v>0.80904197692871005</v>
      </c>
      <c r="P308">
        <v>1523470980.5515201</v>
      </c>
      <c r="Q308">
        <v>308</v>
      </c>
      <c r="R308">
        <v>0.69183957576751698</v>
      </c>
      <c r="T308">
        <v>1523471340.2971799</v>
      </c>
      <c r="U308">
        <v>308</v>
      </c>
      <c r="V308">
        <v>0.47430312633514399</v>
      </c>
      <c r="X308">
        <v>1523471649.81903</v>
      </c>
      <c r="Y308">
        <v>308</v>
      </c>
      <c r="Z308">
        <v>0.42476958036422702</v>
      </c>
    </row>
    <row r="309" spans="1:26" x14ac:dyDescent="0.25">
      <c r="A309">
        <v>1523471650.2040901</v>
      </c>
      <c r="B309">
        <v>309</v>
      </c>
      <c r="C309">
        <v>0.42109739780425998</v>
      </c>
      <c r="E309">
        <v>1523471340.7047601</v>
      </c>
      <c r="F309">
        <v>309</v>
      </c>
      <c r="G309">
        <v>0.78390574455261197</v>
      </c>
      <c r="I309">
        <v>1523471650.2040901</v>
      </c>
      <c r="J309">
        <v>309</v>
      </c>
      <c r="K309">
        <v>0.81213778257369995</v>
      </c>
      <c r="P309">
        <v>1523470980.9265599</v>
      </c>
      <c r="Q309">
        <v>309</v>
      </c>
      <c r="R309">
        <v>0.69193768501281705</v>
      </c>
      <c r="T309">
        <v>1523471340.7047601</v>
      </c>
      <c r="U309">
        <v>309</v>
      </c>
      <c r="V309">
        <v>0.47412836551666199</v>
      </c>
      <c r="X309">
        <v>1523471650.2040901</v>
      </c>
      <c r="Y309">
        <v>309</v>
      </c>
      <c r="Z309">
        <v>0.42109739780425998</v>
      </c>
    </row>
    <row r="310" spans="1:26" x14ac:dyDescent="0.25">
      <c r="A310">
        <v>1523471650.5898299</v>
      </c>
      <c r="B310">
        <v>310</v>
      </c>
      <c r="C310">
        <v>0.48871037364005998</v>
      </c>
      <c r="E310">
        <v>1523471341.11836</v>
      </c>
      <c r="F310">
        <v>310</v>
      </c>
      <c r="G310">
        <v>0.75201517343521096</v>
      </c>
      <c r="I310">
        <v>1523471650.5898299</v>
      </c>
      <c r="J310">
        <v>310</v>
      </c>
      <c r="K310">
        <v>0.78292399644851596</v>
      </c>
      <c r="P310">
        <v>1523470981.3446801</v>
      </c>
      <c r="Q310">
        <v>310</v>
      </c>
      <c r="R310">
        <v>0.69231015443801802</v>
      </c>
      <c r="T310">
        <v>1523471341.11836</v>
      </c>
      <c r="U310">
        <v>310</v>
      </c>
      <c r="V310">
        <v>0.52215027809143</v>
      </c>
      <c r="X310">
        <v>1523471650.5898299</v>
      </c>
      <c r="Y310">
        <v>310</v>
      </c>
      <c r="Z310">
        <v>0.48871037364005998</v>
      </c>
    </row>
    <row r="311" spans="1:26" x14ac:dyDescent="0.25">
      <c r="A311">
        <v>1523471650.96735</v>
      </c>
      <c r="B311">
        <v>311</v>
      </c>
      <c r="C311">
        <v>0.47825419902801503</v>
      </c>
      <c r="E311">
        <v>1523471341.5104101</v>
      </c>
      <c r="F311">
        <v>311</v>
      </c>
      <c r="G311">
        <v>0.75631368160247803</v>
      </c>
      <c r="I311">
        <v>1523471650.96735</v>
      </c>
      <c r="J311">
        <v>311</v>
      </c>
      <c r="K311">
        <v>0.78813159465789795</v>
      </c>
      <c r="P311">
        <v>1523470981.7423501</v>
      </c>
      <c r="Q311">
        <v>311</v>
      </c>
      <c r="R311">
        <v>0.69204789400100697</v>
      </c>
      <c r="T311">
        <v>1523471341.5104101</v>
      </c>
      <c r="U311">
        <v>311</v>
      </c>
      <c r="V311">
        <v>0.51289433240890503</v>
      </c>
      <c r="X311">
        <v>1523471650.96735</v>
      </c>
      <c r="Y311">
        <v>311</v>
      </c>
      <c r="Z311">
        <v>0.47825419902801503</v>
      </c>
    </row>
    <row r="312" spans="1:26" x14ac:dyDescent="0.25">
      <c r="A312">
        <v>1523471651.3891399</v>
      </c>
      <c r="B312">
        <v>312</v>
      </c>
      <c r="C312">
        <v>0.46629720926284701</v>
      </c>
      <c r="E312">
        <v>1523471341.89994</v>
      </c>
      <c r="F312">
        <v>312</v>
      </c>
      <c r="G312">
        <v>0.76368230581283503</v>
      </c>
      <c r="I312">
        <v>1523471651.3891399</v>
      </c>
      <c r="J312">
        <v>312</v>
      </c>
      <c r="K312">
        <v>0.79531842470169001</v>
      </c>
      <c r="P312">
        <v>1523470982.11693</v>
      </c>
      <c r="Q312">
        <v>312</v>
      </c>
      <c r="R312">
        <v>0.69246637821197499</v>
      </c>
      <c r="T312">
        <v>1523471341.89994</v>
      </c>
      <c r="U312">
        <v>312</v>
      </c>
      <c r="V312">
        <v>0.504217088222503</v>
      </c>
      <c r="X312">
        <v>1523471651.3891399</v>
      </c>
      <c r="Y312">
        <v>312</v>
      </c>
      <c r="Z312">
        <v>0.46629720926284701</v>
      </c>
    </row>
    <row r="313" spans="1:26" x14ac:dyDescent="0.25">
      <c r="A313">
        <v>1523471651.80653</v>
      </c>
      <c r="B313">
        <v>313</v>
      </c>
      <c r="C313">
        <v>0.45667791366577098</v>
      </c>
      <c r="E313">
        <v>1523471342.29249</v>
      </c>
      <c r="F313">
        <v>313</v>
      </c>
      <c r="G313">
        <v>0.76731407642364502</v>
      </c>
      <c r="I313">
        <v>1523471651.80653</v>
      </c>
      <c r="J313">
        <v>313</v>
      </c>
      <c r="K313">
        <v>0.80178660154342596</v>
      </c>
      <c r="P313">
        <v>1523470982.5028701</v>
      </c>
      <c r="Q313">
        <v>313</v>
      </c>
      <c r="R313">
        <v>0.691728055477142</v>
      </c>
      <c r="T313">
        <v>1523471342.29249</v>
      </c>
      <c r="U313">
        <v>313</v>
      </c>
      <c r="V313">
        <v>0.49605506658553999</v>
      </c>
      <c r="X313">
        <v>1523471651.80653</v>
      </c>
      <c r="Y313">
        <v>313</v>
      </c>
      <c r="Z313">
        <v>0.45667791366577098</v>
      </c>
    </row>
    <row r="314" spans="1:26" x14ac:dyDescent="0.25">
      <c r="A314">
        <v>1523471652.18891</v>
      </c>
      <c r="B314">
        <v>314</v>
      </c>
      <c r="C314">
        <v>0.446676164865493</v>
      </c>
      <c r="E314">
        <v>1523471342.7070899</v>
      </c>
      <c r="F314">
        <v>314</v>
      </c>
      <c r="G314">
        <v>0.775082647800445</v>
      </c>
      <c r="I314">
        <v>1523471652.18891</v>
      </c>
      <c r="J314">
        <v>314</v>
      </c>
      <c r="K314">
        <v>0.80860793590545599</v>
      </c>
      <c r="P314">
        <v>1523470982.8754201</v>
      </c>
      <c r="Q314">
        <v>314</v>
      </c>
      <c r="R314">
        <v>0.69072800874710005</v>
      </c>
      <c r="T314">
        <v>1523471342.7070899</v>
      </c>
      <c r="U314">
        <v>314</v>
      </c>
      <c r="V314">
        <v>0.485358625650405</v>
      </c>
      <c r="X314">
        <v>1523471652.18891</v>
      </c>
      <c r="Y314">
        <v>314</v>
      </c>
      <c r="Z314">
        <v>0.446676164865493</v>
      </c>
    </row>
    <row r="315" spans="1:26" x14ac:dyDescent="0.25">
      <c r="A315">
        <v>1523471652.5571401</v>
      </c>
      <c r="B315">
        <v>315</v>
      </c>
      <c r="C315">
        <v>0.43860182166099498</v>
      </c>
      <c r="E315">
        <v>1523471343.1242001</v>
      </c>
      <c r="F315">
        <v>315</v>
      </c>
      <c r="G315">
        <v>0.78207439184188798</v>
      </c>
      <c r="I315">
        <v>1523471652.5571401</v>
      </c>
      <c r="J315">
        <v>315</v>
      </c>
      <c r="K315">
        <v>0.81324714422225897</v>
      </c>
      <c r="P315">
        <v>1523470983.26121</v>
      </c>
      <c r="Q315">
        <v>315</v>
      </c>
      <c r="R315">
        <v>0.69067454338073697</v>
      </c>
      <c r="T315">
        <v>1523471343.1242001</v>
      </c>
      <c r="U315">
        <v>315</v>
      </c>
      <c r="V315">
        <v>0.476733028888702</v>
      </c>
      <c r="X315">
        <v>1523471652.5571401</v>
      </c>
      <c r="Y315">
        <v>315</v>
      </c>
      <c r="Z315">
        <v>0.43860182166099498</v>
      </c>
    </row>
    <row r="316" spans="1:26" x14ac:dyDescent="0.25">
      <c r="A316">
        <v>1523471652.94649</v>
      </c>
      <c r="B316">
        <v>316</v>
      </c>
      <c r="C316">
        <v>0.43691378831863398</v>
      </c>
      <c r="E316">
        <v>1523471343.5162101</v>
      </c>
      <c r="F316">
        <v>316</v>
      </c>
      <c r="G316">
        <v>0.78486692905426003</v>
      </c>
      <c r="I316">
        <v>1523471652.94649</v>
      </c>
      <c r="J316">
        <v>316</v>
      </c>
      <c r="K316">
        <v>0.81142240762710505</v>
      </c>
      <c r="P316">
        <v>1523470983.6299601</v>
      </c>
      <c r="Q316">
        <v>316</v>
      </c>
      <c r="R316">
        <v>0.69070571660995395</v>
      </c>
      <c r="T316">
        <v>1523471343.5162101</v>
      </c>
      <c r="U316">
        <v>316</v>
      </c>
      <c r="V316">
        <v>0.472418963909149</v>
      </c>
      <c r="X316">
        <v>1523471652.94649</v>
      </c>
      <c r="Y316">
        <v>316</v>
      </c>
      <c r="Z316">
        <v>0.43691378831863398</v>
      </c>
    </row>
    <row r="317" spans="1:26" x14ac:dyDescent="0.25">
      <c r="A317">
        <v>1523471653.3221099</v>
      </c>
      <c r="B317">
        <v>317</v>
      </c>
      <c r="C317">
        <v>0.42863294482231101</v>
      </c>
      <c r="E317">
        <v>1523471343.9107599</v>
      </c>
      <c r="F317">
        <v>317</v>
      </c>
      <c r="G317">
        <v>0.78788024187088002</v>
      </c>
      <c r="I317">
        <v>1523471653.3221099</v>
      </c>
      <c r="J317">
        <v>317</v>
      </c>
      <c r="K317">
        <v>0.81528019905090299</v>
      </c>
      <c r="P317">
        <v>1523470984.01087</v>
      </c>
      <c r="Q317">
        <v>317</v>
      </c>
      <c r="R317">
        <v>0.68926882743835405</v>
      </c>
      <c r="T317">
        <v>1523471343.9107599</v>
      </c>
      <c r="U317">
        <v>317</v>
      </c>
      <c r="V317">
        <v>0.47002652287483199</v>
      </c>
      <c r="X317">
        <v>1523471653.3221099</v>
      </c>
      <c r="Y317">
        <v>317</v>
      </c>
      <c r="Z317">
        <v>0.42863294482231101</v>
      </c>
    </row>
    <row r="318" spans="1:26" x14ac:dyDescent="0.25">
      <c r="A318">
        <v>1523471653.72001</v>
      </c>
      <c r="B318">
        <v>318</v>
      </c>
      <c r="C318">
        <v>0.42190331220626798</v>
      </c>
      <c r="E318">
        <v>1523471344.3183501</v>
      </c>
      <c r="F318">
        <v>318</v>
      </c>
      <c r="G318">
        <v>0.78859221935272195</v>
      </c>
      <c r="I318">
        <v>1523471653.72001</v>
      </c>
      <c r="J318">
        <v>318</v>
      </c>
      <c r="K318">
        <v>0.81925219297409002</v>
      </c>
      <c r="P318">
        <v>1523470984.38887</v>
      </c>
      <c r="Q318">
        <v>318</v>
      </c>
      <c r="R318">
        <v>0.68761050701141302</v>
      </c>
      <c r="T318">
        <v>1523471344.3183501</v>
      </c>
      <c r="U318">
        <v>318</v>
      </c>
      <c r="V318">
        <v>0.46473231911659202</v>
      </c>
      <c r="X318">
        <v>1523471653.72001</v>
      </c>
      <c r="Y318">
        <v>318</v>
      </c>
      <c r="Z318">
        <v>0.42190331220626798</v>
      </c>
    </row>
    <row r="319" spans="1:26" x14ac:dyDescent="0.25">
      <c r="A319">
        <v>1523471654.0959599</v>
      </c>
      <c r="B319">
        <v>319</v>
      </c>
      <c r="C319">
        <v>0.41208657622337302</v>
      </c>
      <c r="E319">
        <v>1523471344.6909599</v>
      </c>
      <c r="F319">
        <v>319</v>
      </c>
      <c r="G319">
        <v>0.78823298215866</v>
      </c>
      <c r="I319">
        <v>1523471654.0959599</v>
      </c>
      <c r="J319">
        <v>319</v>
      </c>
      <c r="K319">
        <v>0.82232695817947299</v>
      </c>
      <c r="P319">
        <v>1523470984.7686</v>
      </c>
      <c r="Q319">
        <v>319</v>
      </c>
      <c r="R319">
        <v>0.68706905841827304</v>
      </c>
      <c r="T319">
        <v>1523471344.6909599</v>
      </c>
      <c r="U319">
        <v>319</v>
      </c>
      <c r="V319">
        <v>0.466125428676605</v>
      </c>
      <c r="X319">
        <v>1523471654.0959599</v>
      </c>
      <c r="Y319">
        <v>319</v>
      </c>
      <c r="Z319">
        <v>0.41208657622337302</v>
      </c>
    </row>
    <row r="320" spans="1:26" x14ac:dyDescent="0.25">
      <c r="A320">
        <v>1523471654.4762199</v>
      </c>
      <c r="B320">
        <v>320</v>
      </c>
      <c r="C320">
        <v>0.40757241845130898</v>
      </c>
      <c r="E320">
        <v>1523471345.0917599</v>
      </c>
      <c r="F320">
        <v>320</v>
      </c>
      <c r="G320">
        <v>0.79390966892242398</v>
      </c>
      <c r="I320">
        <v>1523471654.4762199</v>
      </c>
      <c r="J320">
        <v>320</v>
      </c>
      <c r="K320">
        <v>0.82459425926208496</v>
      </c>
      <c r="P320">
        <v>1523470985.1426201</v>
      </c>
      <c r="Q320">
        <v>320</v>
      </c>
      <c r="R320">
        <v>0.68723851442337003</v>
      </c>
      <c r="T320">
        <v>1523471345.0917599</v>
      </c>
      <c r="U320">
        <v>320</v>
      </c>
      <c r="V320">
        <v>0.455363988876342</v>
      </c>
      <c r="X320">
        <v>1523471654.4762199</v>
      </c>
      <c r="Y320">
        <v>320</v>
      </c>
      <c r="Z320">
        <v>0.40757241845130898</v>
      </c>
    </row>
    <row r="321" spans="1:26" x14ac:dyDescent="0.25">
      <c r="A321">
        <v>1523471654.8812699</v>
      </c>
      <c r="B321">
        <v>321</v>
      </c>
      <c r="C321">
        <v>0.41034433245658802</v>
      </c>
      <c r="E321">
        <v>1523471345.4759099</v>
      </c>
      <c r="F321">
        <v>321</v>
      </c>
      <c r="G321">
        <v>0.79651868343353205</v>
      </c>
      <c r="I321">
        <v>1523471654.8812699</v>
      </c>
      <c r="J321">
        <v>321</v>
      </c>
      <c r="K321">
        <v>0.82513481378555298</v>
      </c>
      <c r="P321">
        <v>1523470985.5372601</v>
      </c>
      <c r="Q321">
        <v>321</v>
      </c>
      <c r="R321">
        <v>0.68759864568710305</v>
      </c>
      <c r="T321">
        <v>1523471345.4759099</v>
      </c>
      <c r="U321">
        <v>321</v>
      </c>
      <c r="V321">
        <v>0.44721078872680597</v>
      </c>
      <c r="X321">
        <v>1523471654.8812699</v>
      </c>
      <c r="Y321">
        <v>321</v>
      </c>
      <c r="Z321">
        <v>0.41034433245658802</v>
      </c>
    </row>
    <row r="322" spans="1:26" x14ac:dyDescent="0.25">
      <c r="A322">
        <v>1523471655.2574401</v>
      </c>
      <c r="B322">
        <v>322</v>
      </c>
      <c r="C322">
        <v>0.404418855905532</v>
      </c>
      <c r="E322">
        <v>1523471345.8547101</v>
      </c>
      <c r="F322">
        <v>322</v>
      </c>
      <c r="G322">
        <v>0.79836684465408303</v>
      </c>
      <c r="I322">
        <v>1523471655.2574401</v>
      </c>
      <c r="J322">
        <v>322</v>
      </c>
      <c r="K322">
        <v>0.82812136411666804</v>
      </c>
      <c r="P322">
        <v>1523470985.9435599</v>
      </c>
      <c r="Q322">
        <v>322</v>
      </c>
      <c r="R322">
        <v>0.68814080953598</v>
      </c>
      <c r="T322">
        <v>1523471345.8547101</v>
      </c>
      <c r="U322">
        <v>322</v>
      </c>
      <c r="V322">
        <v>0.44810381531715299</v>
      </c>
      <c r="X322">
        <v>1523471655.2574401</v>
      </c>
      <c r="Y322">
        <v>322</v>
      </c>
      <c r="Z322">
        <v>0.404418855905532</v>
      </c>
    </row>
    <row r="323" spans="1:26" x14ac:dyDescent="0.25">
      <c r="A323">
        <v>1523471655.6672299</v>
      </c>
      <c r="B323">
        <v>323</v>
      </c>
      <c r="C323">
        <v>0.40327996015548701</v>
      </c>
      <c r="E323">
        <v>1523471346.23997</v>
      </c>
      <c r="F323">
        <v>323</v>
      </c>
      <c r="G323">
        <v>0.79753017425537098</v>
      </c>
      <c r="I323">
        <v>1523471655.6672299</v>
      </c>
      <c r="J323">
        <v>323</v>
      </c>
      <c r="K323">
        <v>0.82880920171737604</v>
      </c>
      <c r="P323">
        <v>1523470986.3234899</v>
      </c>
      <c r="Q323">
        <v>323</v>
      </c>
      <c r="R323">
        <v>0.68810778856277399</v>
      </c>
      <c r="T323">
        <v>1523471346.23997</v>
      </c>
      <c r="U323">
        <v>323</v>
      </c>
      <c r="V323">
        <v>0.45387023687362599</v>
      </c>
      <c r="X323">
        <v>1523471655.6672299</v>
      </c>
      <c r="Y323">
        <v>323</v>
      </c>
      <c r="Z323">
        <v>0.40327996015548701</v>
      </c>
    </row>
    <row r="324" spans="1:26" x14ac:dyDescent="0.25">
      <c r="A324">
        <v>1523471656.08652</v>
      </c>
      <c r="B324">
        <v>324</v>
      </c>
      <c r="C324">
        <v>0.40824910998344399</v>
      </c>
      <c r="E324">
        <v>1523471346.62503</v>
      </c>
      <c r="F324">
        <v>324</v>
      </c>
      <c r="G324">
        <v>0.79577714204788197</v>
      </c>
      <c r="I324">
        <v>1523471656.08652</v>
      </c>
      <c r="J324">
        <v>324</v>
      </c>
      <c r="K324">
        <v>0.82742828130722001</v>
      </c>
      <c r="P324">
        <v>1523470986.69853</v>
      </c>
      <c r="Q324">
        <v>324</v>
      </c>
      <c r="R324">
        <v>0.68841624259948697</v>
      </c>
      <c r="T324">
        <v>1523471346.62503</v>
      </c>
      <c r="U324">
        <v>324</v>
      </c>
      <c r="V324">
        <v>0.453968375921249</v>
      </c>
      <c r="X324">
        <v>1523471656.08652</v>
      </c>
      <c r="Y324">
        <v>324</v>
      </c>
      <c r="Z324">
        <v>0.40824910998344399</v>
      </c>
    </row>
    <row r="325" spans="1:26" x14ac:dyDescent="0.25">
      <c r="A325">
        <v>1523471656.4805701</v>
      </c>
      <c r="B325">
        <v>325</v>
      </c>
      <c r="C325">
        <v>0.40742367506027199</v>
      </c>
      <c r="E325">
        <v>1523471347.0418799</v>
      </c>
      <c r="F325">
        <v>325</v>
      </c>
      <c r="G325">
        <v>0.79319941997527998</v>
      </c>
      <c r="I325">
        <v>1523471656.4805701</v>
      </c>
      <c r="J325">
        <v>325</v>
      </c>
      <c r="K325">
        <v>0.82968544960021895</v>
      </c>
      <c r="P325">
        <v>1523470987.0792999</v>
      </c>
      <c r="Q325">
        <v>325</v>
      </c>
      <c r="R325">
        <v>0.68864822387695301</v>
      </c>
      <c r="T325">
        <v>1523471347.0418799</v>
      </c>
      <c r="U325">
        <v>325</v>
      </c>
      <c r="V325">
        <v>0.45663672685623102</v>
      </c>
      <c r="X325">
        <v>1523471656.4805701</v>
      </c>
      <c r="Y325">
        <v>325</v>
      </c>
      <c r="Z325">
        <v>0.40742367506027199</v>
      </c>
    </row>
    <row r="326" spans="1:26" x14ac:dyDescent="0.25">
      <c r="A326">
        <v>1523471656.8715999</v>
      </c>
      <c r="B326">
        <v>326</v>
      </c>
      <c r="C326">
        <v>0.39857682585716198</v>
      </c>
      <c r="E326">
        <v>1523471347.45767</v>
      </c>
      <c r="F326">
        <v>326</v>
      </c>
      <c r="G326">
        <v>0.79637950658798196</v>
      </c>
      <c r="I326">
        <v>1523471656.8715999</v>
      </c>
      <c r="J326">
        <v>326</v>
      </c>
      <c r="K326">
        <v>0.83321690559387196</v>
      </c>
      <c r="P326">
        <v>1523470987.45435</v>
      </c>
      <c r="Q326">
        <v>326</v>
      </c>
      <c r="R326">
        <v>0.68754088878631503</v>
      </c>
      <c r="T326">
        <v>1523471347.45767</v>
      </c>
      <c r="U326">
        <v>326</v>
      </c>
      <c r="V326">
        <v>0.45247685909271201</v>
      </c>
      <c r="X326">
        <v>1523471656.8715999</v>
      </c>
      <c r="Y326">
        <v>326</v>
      </c>
      <c r="Z326">
        <v>0.39857682585716198</v>
      </c>
    </row>
    <row r="327" spans="1:26" x14ac:dyDescent="0.25">
      <c r="A327">
        <v>1523471657.2730701</v>
      </c>
      <c r="B327">
        <v>327</v>
      </c>
      <c r="C327">
        <v>0.40242627263069097</v>
      </c>
      <c r="E327">
        <v>1523471347.8433499</v>
      </c>
      <c r="F327">
        <v>327</v>
      </c>
      <c r="G327">
        <v>0.79624158143997104</v>
      </c>
      <c r="I327">
        <v>1523471657.2730701</v>
      </c>
      <c r="J327">
        <v>327</v>
      </c>
      <c r="K327">
        <v>0.83239519596099798</v>
      </c>
      <c r="P327">
        <v>1523470987.8216</v>
      </c>
      <c r="Q327">
        <v>327</v>
      </c>
      <c r="R327">
        <v>0.68477940559387196</v>
      </c>
      <c r="T327">
        <v>1523471347.8433499</v>
      </c>
      <c r="U327">
        <v>327</v>
      </c>
      <c r="V327">
        <v>0.45297837257385198</v>
      </c>
      <c r="X327">
        <v>1523471657.2730701</v>
      </c>
      <c r="Y327">
        <v>327</v>
      </c>
      <c r="Z327">
        <v>0.40242627263069097</v>
      </c>
    </row>
    <row r="328" spans="1:26" x14ac:dyDescent="0.25">
      <c r="A328">
        <v>1523471657.6533999</v>
      </c>
      <c r="B328">
        <v>328</v>
      </c>
      <c r="C328">
        <v>0.38932490348815901</v>
      </c>
      <c r="E328">
        <v>1523471348.2283499</v>
      </c>
      <c r="F328">
        <v>328</v>
      </c>
      <c r="G328">
        <v>0.79961740970611495</v>
      </c>
      <c r="I328">
        <v>1523471657.6533999</v>
      </c>
      <c r="J328">
        <v>328</v>
      </c>
      <c r="K328">
        <v>0.839155673980712</v>
      </c>
      <c r="P328">
        <v>1523470988.20666</v>
      </c>
      <c r="Q328">
        <v>328</v>
      </c>
      <c r="R328">
        <v>0.68368071317672696</v>
      </c>
      <c r="T328">
        <v>1523471348.2283499</v>
      </c>
      <c r="U328">
        <v>328</v>
      </c>
      <c r="V328">
        <v>0.45118376612663202</v>
      </c>
      <c r="X328">
        <v>1523471657.6533999</v>
      </c>
      <c r="Y328">
        <v>328</v>
      </c>
      <c r="Z328">
        <v>0.38932490348815901</v>
      </c>
    </row>
    <row r="329" spans="1:26" x14ac:dyDescent="0.25">
      <c r="A329">
        <v>1523471658.0645399</v>
      </c>
      <c r="B329">
        <v>329</v>
      </c>
      <c r="C329">
        <v>0.389620780944824</v>
      </c>
      <c r="E329">
        <v>1523471348.6133599</v>
      </c>
      <c r="F329">
        <v>329</v>
      </c>
      <c r="G329">
        <v>0.80015569925308205</v>
      </c>
      <c r="I329">
        <v>1523471658.0645399</v>
      </c>
      <c r="J329">
        <v>329</v>
      </c>
      <c r="K329">
        <v>0.83924013376235895</v>
      </c>
      <c r="P329">
        <v>1523470988.57214</v>
      </c>
      <c r="Q329">
        <v>329</v>
      </c>
      <c r="R329">
        <v>0.68462097644805897</v>
      </c>
      <c r="T329">
        <v>1523471348.6133599</v>
      </c>
      <c r="U329">
        <v>329</v>
      </c>
      <c r="V329">
        <v>0.45197120308875999</v>
      </c>
      <c r="X329">
        <v>1523471658.0645399</v>
      </c>
      <c r="Y329">
        <v>329</v>
      </c>
      <c r="Z329">
        <v>0.389620780944824</v>
      </c>
    </row>
    <row r="330" spans="1:26" x14ac:dyDescent="0.25">
      <c r="A330">
        <v>1523471658.45034</v>
      </c>
      <c r="B330">
        <v>330</v>
      </c>
      <c r="C330">
        <v>0.39179742336273099</v>
      </c>
      <c r="E330">
        <v>1523471349.0060101</v>
      </c>
      <c r="F330">
        <v>330</v>
      </c>
      <c r="G330">
        <v>0.80514013767242398</v>
      </c>
      <c r="I330">
        <v>1523471658.45034</v>
      </c>
      <c r="J330">
        <v>330</v>
      </c>
      <c r="K330">
        <v>0.83981615304946899</v>
      </c>
      <c r="P330">
        <v>1523470988.96281</v>
      </c>
      <c r="Q330">
        <v>330</v>
      </c>
      <c r="R330">
        <v>0.68497073650360096</v>
      </c>
      <c r="T330">
        <v>1523471349.0060101</v>
      </c>
      <c r="U330">
        <v>330</v>
      </c>
      <c r="V330">
        <v>0.44910022616386402</v>
      </c>
      <c r="X330">
        <v>1523471658.45034</v>
      </c>
      <c r="Y330">
        <v>330</v>
      </c>
      <c r="Z330">
        <v>0.39179742336273099</v>
      </c>
    </row>
    <row r="331" spans="1:26" x14ac:dyDescent="0.25">
      <c r="A331">
        <v>1523471658.8280699</v>
      </c>
      <c r="B331">
        <v>331</v>
      </c>
      <c r="C331">
        <v>0.39234179258346502</v>
      </c>
      <c r="E331">
        <v>1523471349.3861599</v>
      </c>
      <c r="F331">
        <v>331</v>
      </c>
      <c r="G331">
        <v>0.80512613058090199</v>
      </c>
      <c r="I331">
        <v>1523471658.8280699</v>
      </c>
      <c r="J331">
        <v>331</v>
      </c>
      <c r="K331">
        <v>0.84033453464508001</v>
      </c>
      <c r="P331">
        <v>1523470989.33091</v>
      </c>
      <c r="Q331">
        <v>331</v>
      </c>
      <c r="R331">
        <v>0.68512338399886996</v>
      </c>
      <c r="T331">
        <v>1523471349.3861599</v>
      </c>
      <c r="U331">
        <v>331</v>
      </c>
      <c r="V331">
        <v>0.45111122727394098</v>
      </c>
      <c r="X331">
        <v>1523471658.8280699</v>
      </c>
      <c r="Y331">
        <v>331</v>
      </c>
      <c r="Z331">
        <v>0.39234179258346502</v>
      </c>
    </row>
    <row r="332" spans="1:26" x14ac:dyDescent="0.25">
      <c r="A332">
        <v>1523471659.2335</v>
      </c>
      <c r="B332">
        <v>332</v>
      </c>
      <c r="C332">
        <v>0.39160603284835799</v>
      </c>
      <c r="E332">
        <v>1523471349.77684</v>
      </c>
      <c r="F332">
        <v>332</v>
      </c>
      <c r="G332">
        <v>0.80661350488662698</v>
      </c>
      <c r="I332">
        <v>1523471659.2335</v>
      </c>
      <c r="J332">
        <v>332</v>
      </c>
      <c r="K332">
        <v>0.84180110692977905</v>
      </c>
      <c r="P332">
        <v>1523470989.7307799</v>
      </c>
      <c r="Q332">
        <v>332</v>
      </c>
      <c r="R332">
        <v>0.68495178222656194</v>
      </c>
      <c r="T332">
        <v>1523471349.77684</v>
      </c>
      <c r="U332">
        <v>332</v>
      </c>
      <c r="V332">
        <v>0.44791123270988398</v>
      </c>
      <c r="X332">
        <v>1523471659.2335</v>
      </c>
      <c r="Y332">
        <v>332</v>
      </c>
      <c r="Z332">
        <v>0.39160603284835799</v>
      </c>
    </row>
    <row r="333" spans="1:26" x14ac:dyDescent="0.25">
      <c r="A333">
        <v>1523471659.6436601</v>
      </c>
      <c r="B333">
        <v>333</v>
      </c>
      <c r="C333">
        <v>0.38723662495613098</v>
      </c>
      <c r="E333">
        <v>1523471350.17313</v>
      </c>
      <c r="F333">
        <v>333</v>
      </c>
      <c r="G333">
        <v>0.80745214223861606</v>
      </c>
      <c r="I333">
        <v>1523471659.6436601</v>
      </c>
      <c r="J333">
        <v>333</v>
      </c>
      <c r="K333">
        <v>0.84312099218368497</v>
      </c>
      <c r="P333">
        <v>1523470990.13605</v>
      </c>
      <c r="Q333">
        <v>333</v>
      </c>
      <c r="R333">
        <v>0.68511092662811202</v>
      </c>
      <c r="T333">
        <v>1523471350.17313</v>
      </c>
      <c r="U333">
        <v>333</v>
      </c>
      <c r="V333">
        <v>0.44249835610389698</v>
      </c>
      <c r="X333">
        <v>1523471659.6436601</v>
      </c>
      <c r="Y333">
        <v>333</v>
      </c>
      <c r="Z333">
        <v>0.38723662495613098</v>
      </c>
    </row>
    <row r="334" spans="1:26" x14ac:dyDescent="0.25">
      <c r="A334">
        <v>1523471660.0525999</v>
      </c>
      <c r="B334">
        <v>334</v>
      </c>
      <c r="C334">
        <v>0.38542383909225397</v>
      </c>
      <c r="E334">
        <v>1523471350.5848701</v>
      </c>
      <c r="F334">
        <v>334</v>
      </c>
      <c r="G334">
        <v>0.80870693922042802</v>
      </c>
      <c r="I334">
        <v>1523471660.0525999</v>
      </c>
      <c r="J334">
        <v>334</v>
      </c>
      <c r="K334">
        <v>0.84130889177322299</v>
      </c>
      <c r="P334">
        <v>1523470990.50646</v>
      </c>
      <c r="Q334">
        <v>334</v>
      </c>
      <c r="R334">
        <v>0.68449485301971402</v>
      </c>
      <c r="T334">
        <v>1523471350.5848701</v>
      </c>
      <c r="U334">
        <v>334</v>
      </c>
      <c r="V334">
        <v>0.44074913859367298</v>
      </c>
      <c r="X334">
        <v>1523471660.0525999</v>
      </c>
      <c r="Y334">
        <v>334</v>
      </c>
      <c r="Z334">
        <v>0.38542383909225397</v>
      </c>
    </row>
    <row r="335" spans="1:26" x14ac:dyDescent="0.25">
      <c r="A335">
        <v>1523471660.47858</v>
      </c>
      <c r="B335">
        <v>335</v>
      </c>
      <c r="C335">
        <v>0.383857160806655</v>
      </c>
      <c r="E335">
        <v>1523471350.9746499</v>
      </c>
      <c r="F335">
        <v>335</v>
      </c>
      <c r="G335">
        <v>0.80483621358871404</v>
      </c>
      <c r="I335">
        <v>1523471660.47858</v>
      </c>
      <c r="J335">
        <v>335</v>
      </c>
      <c r="K335">
        <v>0.843677997589111</v>
      </c>
      <c r="P335">
        <v>1523470990.8815</v>
      </c>
      <c r="Q335">
        <v>335</v>
      </c>
      <c r="R335">
        <v>0.684525907039642</v>
      </c>
      <c r="T335">
        <v>1523471350.9746499</v>
      </c>
      <c r="U335">
        <v>335</v>
      </c>
      <c r="V335">
        <v>0.44402012228965698</v>
      </c>
      <c r="X335">
        <v>1523471660.47858</v>
      </c>
      <c r="Y335">
        <v>335</v>
      </c>
      <c r="Z335">
        <v>0.383857160806655</v>
      </c>
    </row>
    <row r="336" spans="1:26" x14ac:dyDescent="0.25">
      <c r="A336">
        <v>1523471660.86273</v>
      </c>
      <c r="B336">
        <v>336</v>
      </c>
      <c r="C336">
        <v>0.37233003973960799</v>
      </c>
      <c r="E336">
        <v>1523471351.3824301</v>
      </c>
      <c r="F336">
        <v>336</v>
      </c>
      <c r="G336">
        <v>0.80535256862640303</v>
      </c>
      <c r="I336">
        <v>1523471660.86273</v>
      </c>
      <c r="J336">
        <v>336</v>
      </c>
      <c r="K336">
        <v>0.84981018304824796</v>
      </c>
      <c r="P336">
        <v>1523470991.2650399</v>
      </c>
      <c r="Q336">
        <v>336</v>
      </c>
      <c r="R336">
        <v>0.68384563922882002</v>
      </c>
      <c r="T336">
        <v>1523471351.3824301</v>
      </c>
      <c r="U336">
        <v>336</v>
      </c>
      <c r="V336">
        <v>0.44470730423927302</v>
      </c>
      <c r="X336">
        <v>1523471660.86273</v>
      </c>
      <c r="Y336">
        <v>336</v>
      </c>
      <c r="Z336">
        <v>0.37233003973960799</v>
      </c>
    </row>
    <row r="337" spans="1:26" x14ac:dyDescent="0.25">
      <c r="A337">
        <v>1523471661.2323</v>
      </c>
      <c r="B337">
        <v>337</v>
      </c>
      <c r="C337">
        <v>0.37245908379554699</v>
      </c>
      <c r="E337">
        <v>1523471351.78774</v>
      </c>
      <c r="F337">
        <v>337</v>
      </c>
      <c r="G337">
        <v>0.80181729793548495</v>
      </c>
      <c r="I337">
        <v>1523471661.2323</v>
      </c>
      <c r="J337">
        <v>337</v>
      </c>
      <c r="K337">
        <v>0.85032916069030695</v>
      </c>
      <c r="P337">
        <v>1523470991.64007</v>
      </c>
      <c r="Q337">
        <v>337</v>
      </c>
      <c r="R337">
        <v>0.68373584747314398</v>
      </c>
      <c r="T337">
        <v>1523471351.78774</v>
      </c>
      <c r="U337">
        <v>337</v>
      </c>
      <c r="V337">
        <v>0.44896844029426503</v>
      </c>
      <c r="X337">
        <v>1523471661.2323</v>
      </c>
      <c r="Y337">
        <v>337</v>
      </c>
      <c r="Z337">
        <v>0.37245908379554699</v>
      </c>
    </row>
    <row r="338" spans="1:26" x14ac:dyDescent="0.25">
      <c r="A338">
        <v>1523471661.63146</v>
      </c>
      <c r="B338">
        <v>338</v>
      </c>
      <c r="C338">
        <v>0.37182107567787098</v>
      </c>
      <c r="E338">
        <v>1523471352.17851</v>
      </c>
      <c r="F338">
        <v>338</v>
      </c>
      <c r="G338">
        <v>0.79863554239273005</v>
      </c>
      <c r="I338">
        <v>1523471661.63146</v>
      </c>
      <c r="J338">
        <v>338</v>
      </c>
      <c r="K338">
        <v>0.85279625654220503</v>
      </c>
      <c r="P338">
        <v>1523470992.0261199</v>
      </c>
      <c r="Q338">
        <v>338</v>
      </c>
      <c r="R338">
        <v>0.68352454900741499</v>
      </c>
      <c r="T338">
        <v>1523471352.17851</v>
      </c>
      <c r="U338">
        <v>338</v>
      </c>
      <c r="V338">
        <v>0.45292422175407399</v>
      </c>
      <c r="X338">
        <v>1523471661.63146</v>
      </c>
      <c r="Y338">
        <v>338</v>
      </c>
      <c r="Z338">
        <v>0.37182107567787098</v>
      </c>
    </row>
    <row r="339" spans="1:26" x14ac:dyDescent="0.25">
      <c r="A339">
        <v>1523471663.4686201</v>
      </c>
      <c r="B339">
        <v>339</v>
      </c>
      <c r="C339">
        <v>0.37157413363456698</v>
      </c>
      <c r="E339">
        <v>1523471354.0414701</v>
      </c>
      <c r="F339">
        <v>339</v>
      </c>
      <c r="G339">
        <v>0.80177199840545599</v>
      </c>
      <c r="I339">
        <v>1523471663.4686201</v>
      </c>
      <c r="J339">
        <v>339</v>
      </c>
      <c r="K339">
        <v>0.85351663827896096</v>
      </c>
      <c r="P339">
        <v>1523470993.8153501</v>
      </c>
      <c r="Q339">
        <v>339</v>
      </c>
      <c r="R339">
        <v>0.68257749080657903</v>
      </c>
      <c r="T339">
        <v>1523471354.0414701</v>
      </c>
      <c r="U339">
        <v>339</v>
      </c>
      <c r="V339">
        <v>0.44969382882118197</v>
      </c>
      <c r="X339">
        <v>1523471663.4686201</v>
      </c>
      <c r="Y339">
        <v>339</v>
      </c>
      <c r="Z339">
        <v>0.37157413363456698</v>
      </c>
    </row>
    <row r="340" spans="1:26" x14ac:dyDescent="0.25">
      <c r="A340">
        <v>1523471664.97665</v>
      </c>
      <c r="B340">
        <v>340</v>
      </c>
      <c r="C340">
        <v>0.37012392282485901</v>
      </c>
      <c r="E340">
        <v>1523471355.4863701</v>
      </c>
      <c r="F340">
        <v>340</v>
      </c>
      <c r="G340">
        <v>0.79759478569030695</v>
      </c>
      <c r="I340">
        <v>1523471664.97665</v>
      </c>
      <c r="J340">
        <v>340</v>
      </c>
      <c r="K340">
        <v>0.85566496849060003</v>
      </c>
      <c r="P340">
        <v>1523470995.2386601</v>
      </c>
      <c r="Q340">
        <v>340</v>
      </c>
      <c r="R340">
        <v>0.68134361505508401</v>
      </c>
      <c r="T340">
        <v>1523471355.4863701</v>
      </c>
      <c r="U340">
        <v>340</v>
      </c>
      <c r="V340">
        <v>0.452403604984283</v>
      </c>
      <c r="X340">
        <v>1523471664.97665</v>
      </c>
      <c r="Y340">
        <v>340</v>
      </c>
      <c r="Z340">
        <v>0.37012392282485901</v>
      </c>
    </row>
    <row r="341" spans="1:26" x14ac:dyDescent="0.25">
      <c r="A341">
        <v>1523471665.1478901</v>
      </c>
      <c r="B341">
        <v>341</v>
      </c>
      <c r="C341">
        <v>0.37207970023155201</v>
      </c>
      <c r="E341">
        <v>1523471355.6879001</v>
      </c>
      <c r="F341">
        <v>341</v>
      </c>
      <c r="G341">
        <v>0.80133533477783203</v>
      </c>
      <c r="I341">
        <v>1523471665.1478901</v>
      </c>
      <c r="J341">
        <v>341</v>
      </c>
      <c r="K341">
        <v>0.85459846258163397</v>
      </c>
      <c r="P341">
        <v>1523470995.42893</v>
      </c>
      <c r="Q341">
        <v>341</v>
      </c>
      <c r="R341">
        <v>0.67999976873397805</v>
      </c>
      <c r="T341">
        <v>1523471355.6879001</v>
      </c>
      <c r="U341">
        <v>341</v>
      </c>
      <c r="V341">
        <v>0.44481769204139698</v>
      </c>
      <c r="X341">
        <v>1523471665.1478901</v>
      </c>
      <c r="Y341">
        <v>341</v>
      </c>
      <c r="Z341">
        <v>0.37207970023155201</v>
      </c>
    </row>
    <row r="342" spans="1:26" x14ac:dyDescent="0.25">
      <c r="A342">
        <v>1523471665.3822899</v>
      </c>
      <c r="B342">
        <v>342</v>
      </c>
      <c r="C342">
        <v>0.358861744403839</v>
      </c>
      <c r="E342">
        <v>1523471355.8910401</v>
      </c>
      <c r="F342">
        <v>342</v>
      </c>
      <c r="G342">
        <v>0.79920178651809604</v>
      </c>
      <c r="I342">
        <v>1523471665.3822899</v>
      </c>
      <c r="J342">
        <v>342</v>
      </c>
      <c r="K342">
        <v>0.85813862085342396</v>
      </c>
      <c r="P342">
        <v>1523470995.6320801</v>
      </c>
      <c r="Q342">
        <v>342</v>
      </c>
      <c r="R342">
        <v>0.67746919393539395</v>
      </c>
      <c r="T342">
        <v>1523471355.8910401</v>
      </c>
      <c r="U342">
        <v>342</v>
      </c>
      <c r="V342">
        <v>0.44950291514396601</v>
      </c>
      <c r="X342">
        <v>1523471665.3822899</v>
      </c>
      <c r="Y342">
        <v>342</v>
      </c>
      <c r="Z342">
        <v>0.358861744403839</v>
      </c>
    </row>
    <row r="343" spans="1:26" x14ac:dyDescent="0.25">
      <c r="A343">
        <v>1523471665.79105</v>
      </c>
      <c r="B343">
        <v>343</v>
      </c>
      <c r="C343">
        <v>0.34629085659980702</v>
      </c>
      <c r="E343">
        <v>1523471356.3078301</v>
      </c>
      <c r="F343">
        <v>343</v>
      </c>
      <c r="G343">
        <v>0.798281610012054</v>
      </c>
      <c r="I343">
        <v>1523471665.79105</v>
      </c>
      <c r="J343">
        <v>343</v>
      </c>
      <c r="K343">
        <v>0.86232477426528897</v>
      </c>
      <c r="P343">
        <v>1523470996.01245</v>
      </c>
      <c r="Q343">
        <v>343</v>
      </c>
      <c r="R343">
        <v>0.67383342981338501</v>
      </c>
      <c r="T343">
        <v>1523471356.3078301</v>
      </c>
      <c r="U343">
        <v>343</v>
      </c>
      <c r="V343">
        <v>0.449489206075668</v>
      </c>
      <c r="X343">
        <v>1523471665.79105</v>
      </c>
      <c r="Y343">
        <v>343</v>
      </c>
      <c r="Z343">
        <v>0.34629085659980702</v>
      </c>
    </row>
    <row r="344" spans="1:26" x14ac:dyDescent="0.25">
      <c r="A344">
        <v>1523471666.1814001</v>
      </c>
      <c r="B344">
        <v>344</v>
      </c>
      <c r="C344">
        <v>0.35233533382415699</v>
      </c>
      <c r="E344">
        <v>1523471356.7399299</v>
      </c>
      <c r="F344">
        <v>344</v>
      </c>
      <c r="G344">
        <v>0.79695343971252397</v>
      </c>
      <c r="I344">
        <v>1523471666.1814001</v>
      </c>
      <c r="J344">
        <v>344</v>
      </c>
      <c r="K344">
        <v>0.85959231853485096</v>
      </c>
      <c r="P344">
        <v>1523470996.4207101</v>
      </c>
      <c r="Q344">
        <v>344</v>
      </c>
      <c r="R344">
        <v>0.67530661821365301</v>
      </c>
      <c r="T344">
        <v>1523471356.7399299</v>
      </c>
      <c r="U344">
        <v>344</v>
      </c>
      <c r="V344">
        <v>0.44994524121284402</v>
      </c>
      <c r="X344">
        <v>1523471666.1814001</v>
      </c>
      <c r="Y344">
        <v>344</v>
      </c>
      <c r="Z344">
        <v>0.35233533382415699</v>
      </c>
    </row>
    <row r="345" spans="1:26" x14ac:dyDescent="0.25">
      <c r="A345">
        <v>1523471666.5630801</v>
      </c>
      <c r="B345">
        <v>345</v>
      </c>
      <c r="C345">
        <v>0.35386139154434199</v>
      </c>
      <c r="E345">
        <v>1523471357.1960101</v>
      </c>
      <c r="F345">
        <v>345</v>
      </c>
      <c r="G345">
        <v>0.803758084774017</v>
      </c>
      <c r="I345">
        <v>1523471666.5630801</v>
      </c>
      <c r="J345">
        <v>345</v>
      </c>
      <c r="K345">
        <v>0.85813307762145996</v>
      </c>
      <c r="P345">
        <v>1523470996.8113799</v>
      </c>
      <c r="Q345">
        <v>345</v>
      </c>
      <c r="R345">
        <v>0.67489463090896595</v>
      </c>
      <c r="T345">
        <v>1523471357.1960101</v>
      </c>
      <c r="U345">
        <v>345</v>
      </c>
      <c r="V345">
        <v>0.44139549136161799</v>
      </c>
      <c r="X345">
        <v>1523471666.5630801</v>
      </c>
      <c r="Y345">
        <v>345</v>
      </c>
      <c r="Z345">
        <v>0.35386139154434199</v>
      </c>
    </row>
    <row r="346" spans="1:26" x14ac:dyDescent="0.25">
      <c r="A346">
        <v>1523471666.96135</v>
      </c>
      <c r="B346">
        <v>346</v>
      </c>
      <c r="C346">
        <v>0.35578721761703402</v>
      </c>
      <c r="E346">
        <v>1523471357.5972199</v>
      </c>
      <c r="F346">
        <v>346</v>
      </c>
      <c r="G346">
        <v>0.80488228797912598</v>
      </c>
      <c r="I346">
        <v>1523471666.96135</v>
      </c>
      <c r="J346">
        <v>346</v>
      </c>
      <c r="K346">
        <v>0.85631978511810303</v>
      </c>
      <c r="P346">
        <v>1523470997.2339201</v>
      </c>
      <c r="Q346">
        <v>346</v>
      </c>
      <c r="R346">
        <v>0.67380571365356401</v>
      </c>
      <c r="T346">
        <v>1523471357.5972199</v>
      </c>
      <c r="U346">
        <v>346</v>
      </c>
      <c r="V346">
        <v>0.44226187467575001</v>
      </c>
      <c r="X346">
        <v>1523471666.96135</v>
      </c>
      <c r="Y346">
        <v>346</v>
      </c>
      <c r="Z346">
        <v>0.35578721761703402</v>
      </c>
    </row>
    <row r="347" spans="1:26" x14ac:dyDescent="0.25">
      <c r="A347">
        <v>1523471667.3401401</v>
      </c>
      <c r="B347">
        <v>347</v>
      </c>
      <c r="C347">
        <v>0.35585683584213201</v>
      </c>
      <c r="E347">
        <v>1523471358.02792</v>
      </c>
      <c r="F347">
        <v>347</v>
      </c>
      <c r="G347">
        <v>0.808394074440002</v>
      </c>
      <c r="I347">
        <v>1523471667.3401401</v>
      </c>
      <c r="J347">
        <v>347</v>
      </c>
      <c r="K347">
        <v>0.85668778419494596</v>
      </c>
      <c r="P347">
        <v>1523470997.6547301</v>
      </c>
      <c r="Q347">
        <v>347</v>
      </c>
      <c r="R347">
        <v>0.67482352256774902</v>
      </c>
      <c r="T347">
        <v>1523471358.02792</v>
      </c>
      <c r="U347">
        <v>347</v>
      </c>
      <c r="V347">
        <v>0.44162034988403298</v>
      </c>
      <c r="X347">
        <v>1523471667.3401401</v>
      </c>
      <c r="Y347">
        <v>347</v>
      </c>
      <c r="Z347">
        <v>0.35585683584213201</v>
      </c>
    </row>
    <row r="348" spans="1:26" x14ac:dyDescent="0.25">
      <c r="A348">
        <v>1523471667.7286501</v>
      </c>
      <c r="B348">
        <v>348</v>
      </c>
      <c r="C348">
        <v>0.35256582498550398</v>
      </c>
      <c r="E348">
        <v>1523471358.4382401</v>
      </c>
      <c r="F348">
        <v>348</v>
      </c>
      <c r="G348">
        <v>0.80805468559265103</v>
      </c>
      <c r="I348">
        <v>1523471667.7286501</v>
      </c>
      <c r="J348">
        <v>348</v>
      </c>
      <c r="K348">
        <v>0.85851901769637995</v>
      </c>
      <c r="P348">
        <v>1523470998.06319</v>
      </c>
      <c r="Q348">
        <v>348</v>
      </c>
      <c r="R348">
        <v>0.67382019758224398</v>
      </c>
      <c r="T348">
        <v>1523471358.4382401</v>
      </c>
      <c r="U348">
        <v>348</v>
      </c>
      <c r="V348">
        <v>0.444100111722946</v>
      </c>
      <c r="X348">
        <v>1523471667.7286501</v>
      </c>
      <c r="Y348">
        <v>348</v>
      </c>
      <c r="Z348">
        <v>0.35256582498550398</v>
      </c>
    </row>
    <row r="349" spans="1:26" x14ac:dyDescent="0.25">
      <c r="A349">
        <v>1523471668.1161001</v>
      </c>
      <c r="B349">
        <v>349</v>
      </c>
      <c r="C349">
        <v>0.35400789976119901</v>
      </c>
      <c r="E349">
        <v>1523471358.8701401</v>
      </c>
      <c r="F349">
        <v>349</v>
      </c>
      <c r="G349">
        <v>0.80824923515319802</v>
      </c>
      <c r="I349">
        <v>1523471668.1161001</v>
      </c>
      <c r="J349">
        <v>349</v>
      </c>
      <c r="K349">
        <v>0.85666710138320901</v>
      </c>
      <c r="P349">
        <v>1523470998.45386</v>
      </c>
      <c r="Q349">
        <v>349</v>
      </c>
      <c r="R349">
        <v>0.67396473884582497</v>
      </c>
      <c r="T349">
        <v>1523471358.8701401</v>
      </c>
      <c r="U349">
        <v>349</v>
      </c>
      <c r="V349">
        <v>0.44265732169151301</v>
      </c>
      <c r="X349">
        <v>1523471668.1161001</v>
      </c>
      <c r="Y349">
        <v>349</v>
      </c>
      <c r="Z349">
        <v>0.35400789976119901</v>
      </c>
    </row>
    <row r="350" spans="1:26" x14ac:dyDescent="0.25">
      <c r="A350">
        <v>1523471668.51408</v>
      </c>
      <c r="B350">
        <v>350</v>
      </c>
      <c r="C350">
        <v>0.35476058721542297</v>
      </c>
      <c r="E350">
        <v>1523471359.2820599</v>
      </c>
      <c r="F350">
        <v>350</v>
      </c>
      <c r="G350">
        <v>0.80992430448532104</v>
      </c>
      <c r="I350">
        <v>1523471668.51408</v>
      </c>
      <c r="J350">
        <v>350</v>
      </c>
      <c r="K350">
        <v>0.854500412940979</v>
      </c>
      <c r="P350">
        <v>1523470998.8445301</v>
      </c>
      <c r="Q350">
        <v>350</v>
      </c>
      <c r="R350">
        <v>0.674152851104736</v>
      </c>
      <c r="T350">
        <v>1523471359.2820599</v>
      </c>
      <c r="U350">
        <v>350</v>
      </c>
      <c r="V350">
        <v>0.44104215502738903</v>
      </c>
      <c r="X350">
        <v>1523471668.51408</v>
      </c>
      <c r="Y350">
        <v>350</v>
      </c>
      <c r="Z350">
        <v>0.35476058721542297</v>
      </c>
    </row>
    <row r="351" spans="1:26" x14ac:dyDescent="0.25">
      <c r="A351">
        <v>1523471668.9047501</v>
      </c>
      <c r="B351">
        <v>351</v>
      </c>
      <c r="C351">
        <v>0.35462871193885798</v>
      </c>
      <c r="E351">
        <v>1523471359.68835</v>
      </c>
      <c r="F351">
        <v>351</v>
      </c>
      <c r="G351">
        <v>0.80843186378479004</v>
      </c>
      <c r="I351">
        <v>1523471668.9047501</v>
      </c>
      <c r="J351">
        <v>351</v>
      </c>
      <c r="K351">
        <v>0.8545503616333</v>
      </c>
      <c r="P351">
        <v>1523470999.2494099</v>
      </c>
      <c r="Q351">
        <v>351</v>
      </c>
      <c r="R351">
        <v>0.67301595211028997</v>
      </c>
      <c r="T351">
        <v>1523471359.68835</v>
      </c>
      <c r="U351">
        <v>351</v>
      </c>
      <c r="V351">
        <v>0.44619247317314098</v>
      </c>
      <c r="X351">
        <v>1523471668.9047501</v>
      </c>
      <c r="Y351">
        <v>351</v>
      </c>
      <c r="Z351">
        <v>0.35462871193885798</v>
      </c>
    </row>
    <row r="352" spans="1:26" x14ac:dyDescent="0.25">
      <c r="A352">
        <v>1523471669.2993801</v>
      </c>
      <c r="B352">
        <v>352</v>
      </c>
      <c r="C352">
        <v>0.36492067575454701</v>
      </c>
      <c r="E352">
        <v>1523471360.0789101</v>
      </c>
      <c r="F352">
        <v>352</v>
      </c>
      <c r="G352">
        <v>0.80758869647979703</v>
      </c>
      <c r="I352">
        <v>1523471669.2993801</v>
      </c>
      <c r="J352">
        <v>352</v>
      </c>
      <c r="K352">
        <v>0.85159534215927102</v>
      </c>
      <c r="P352">
        <v>1523470999.64007</v>
      </c>
      <c r="Q352">
        <v>352</v>
      </c>
      <c r="R352">
        <v>0.670595943927764</v>
      </c>
      <c r="T352">
        <v>1523471360.0789101</v>
      </c>
      <c r="U352">
        <v>352</v>
      </c>
      <c r="V352">
        <v>0.44648998975753701</v>
      </c>
      <c r="X352">
        <v>1523471669.2993801</v>
      </c>
      <c r="Y352">
        <v>352</v>
      </c>
      <c r="Z352">
        <v>0.36492067575454701</v>
      </c>
    </row>
    <row r="353" spans="1:26" x14ac:dyDescent="0.25">
      <c r="A353">
        <v>1523471669.7009101</v>
      </c>
      <c r="B353">
        <v>353</v>
      </c>
      <c r="C353">
        <v>0.36741861701011602</v>
      </c>
      <c r="E353">
        <v>1523471360.4695799</v>
      </c>
      <c r="F353">
        <v>353</v>
      </c>
      <c r="G353">
        <v>0.80832982063293402</v>
      </c>
      <c r="I353">
        <v>1523471669.7009101</v>
      </c>
      <c r="J353">
        <v>353</v>
      </c>
      <c r="K353">
        <v>0.85043579339981001</v>
      </c>
      <c r="P353">
        <v>1523471000.0355101</v>
      </c>
      <c r="Q353">
        <v>353</v>
      </c>
      <c r="R353">
        <v>0.66839110851287797</v>
      </c>
      <c r="T353">
        <v>1523471360.4695799</v>
      </c>
      <c r="U353">
        <v>353</v>
      </c>
      <c r="V353">
        <v>0.44259554147720298</v>
      </c>
      <c r="X353">
        <v>1523471669.7009101</v>
      </c>
      <c r="Y353">
        <v>353</v>
      </c>
      <c r="Z353">
        <v>0.36741861701011602</v>
      </c>
    </row>
    <row r="354" spans="1:26" x14ac:dyDescent="0.25">
      <c r="A354">
        <v>1523471670.1145401</v>
      </c>
      <c r="B354">
        <v>354</v>
      </c>
      <c r="C354">
        <v>0.365844637155532</v>
      </c>
      <c r="E354">
        <v>1523471360.86887</v>
      </c>
      <c r="F354">
        <v>354</v>
      </c>
      <c r="G354">
        <v>0.80799680948257402</v>
      </c>
      <c r="I354">
        <v>1523471670.1145401</v>
      </c>
      <c r="J354">
        <v>354</v>
      </c>
      <c r="K354">
        <v>0.85089224576949996</v>
      </c>
      <c r="P354">
        <v>1523471000.4138899</v>
      </c>
      <c r="Q354">
        <v>354</v>
      </c>
      <c r="R354">
        <v>0.66923868656158403</v>
      </c>
      <c r="T354">
        <v>1523471360.86887</v>
      </c>
      <c r="U354">
        <v>354</v>
      </c>
      <c r="V354">
        <v>0.44398155808448703</v>
      </c>
      <c r="X354">
        <v>1523471670.1145401</v>
      </c>
      <c r="Y354">
        <v>354</v>
      </c>
      <c r="Z354">
        <v>0.365844637155532</v>
      </c>
    </row>
    <row r="355" spans="1:26" x14ac:dyDescent="0.25">
      <c r="A355">
        <v>1523471670.5132301</v>
      </c>
      <c r="B355">
        <v>355</v>
      </c>
      <c r="C355">
        <v>0.365668505430221</v>
      </c>
      <c r="E355">
        <v>1523471361.27669</v>
      </c>
      <c r="F355">
        <v>355</v>
      </c>
      <c r="G355">
        <v>0.808197140693664</v>
      </c>
      <c r="I355">
        <v>1523471670.5132301</v>
      </c>
      <c r="J355">
        <v>355</v>
      </c>
      <c r="K355">
        <v>0.85280305147170998</v>
      </c>
      <c r="P355">
        <v>1523471000.78198</v>
      </c>
      <c r="Q355">
        <v>355</v>
      </c>
      <c r="R355">
        <v>0.66978526115417403</v>
      </c>
      <c r="T355">
        <v>1523471361.27669</v>
      </c>
      <c r="U355">
        <v>355</v>
      </c>
      <c r="V355">
        <v>0.44192254543304399</v>
      </c>
      <c r="X355">
        <v>1523471670.5132301</v>
      </c>
      <c r="Y355">
        <v>355</v>
      </c>
      <c r="Z355">
        <v>0.365668505430221</v>
      </c>
    </row>
    <row r="356" spans="1:26" x14ac:dyDescent="0.25">
      <c r="A356">
        <v>1523471670.91028</v>
      </c>
      <c r="B356">
        <v>356</v>
      </c>
      <c r="C356">
        <v>0.367344290018081</v>
      </c>
      <c r="E356">
        <v>1523471361.6907799</v>
      </c>
      <c r="F356">
        <v>356</v>
      </c>
      <c r="G356">
        <v>0.81487745046615601</v>
      </c>
      <c r="I356">
        <v>1523471670.91028</v>
      </c>
      <c r="J356">
        <v>356</v>
      </c>
      <c r="K356">
        <v>0.850022733211517</v>
      </c>
      <c r="P356">
        <v>1523471001.1666</v>
      </c>
      <c r="Q356">
        <v>356</v>
      </c>
      <c r="R356">
        <v>0.67023718357086104</v>
      </c>
      <c r="T356">
        <v>1523471361.6907799</v>
      </c>
      <c r="U356">
        <v>356</v>
      </c>
      <c r="V356">
        <v>0.43375724554061801</v>
      </c>
      <c r="X356">
        <v>1523471670.91028</v>
      </c>
      <c r="Y356">
        <v>356</v>
      </c>
      <c r="Z356">
        <v>0.367344290018081</v>
      </c>
    </row>
    <row r="357" spans="1:26" x14ac:dyDescent="0.25">
      <c r="A357">
        <v>1523471671.3083401</v>
      </c>
      <c r="B357">
        <v>357</v>
      </c>
      <c r="C357">
        <v>0.36611321568489003</v>
      </c>
      <c r="E357">
        <v>1523471362.0724499</v>
      </c>
      <c r="F357">
        <v>357</v>
      </c>
      <c r="G357">
        <v>0.81988972425460804</v>
      </c>
      <c r="I357">
        <v>1523471671.3083401</v>
      </c>
      <c r="J357">
        <v>357</v>
      </c>
      <c r="K357">
        <v>0.84902048110961903</v>
      </c>
      <c r="P357">
        <v>1523471001.53776</v>
      </c>
      <c r="Q357">
        <v>357</v>
      </c>
      <c r="R357">
        <v>0.66948682069778398</v>
      </c>
      <c r="T357">
        <v>1523471362.0724499</v>
      </c>
      <c r="U357">
        <v>357</v>
      </c>
      <c r="V357">
        <v>0.42460212111473</v>
      </c>
      <c r="X357">
        <v>1523471671.3083401</v>
      </c>
      <c r="Y357">
        <v>357</v>
      </c>
      <c r="Z357">
        <v>0.36611321568489003</v>
      </c>
    </row>
    <row r="358" spans="1:26" x14ac:dyDescent="0.25">
      <c r="A358">
        <v>1523471671.68768</v>
      </c>
      <c r="B358">
        <v>358</v>
      </c>
      <c r="C358">
        <v>0.366158217191696</v>
      </c>
      <c r="E358">
        <v>1523471362.4816599</v>
      </c>
      <c r="F358">
        <v>358</v>
      </c>
      <c r="G358">
        <v>0.81840074062347401</v>
      </c>
      <c r="I358">
        <v>1523471671.68768</v>
      </c>
      <c r="J358">
        <v>358</v>
      </c>
      <c r="K358">
        <v>0.84761840105056696</v>
      </c>
      <c r="P358">
        <v>1523471001.9144101</v>
      </c>
      <c r="Q358">
        <v>358</v>
      </c>
      <c r="R358">
        <v>0.66896808147430398</v>
      </c>
      <c r="T358">
        <v>1523471362.4816599</v>
      </c>
      <c r="U358">
        <v>358</v>
      </c>
      <c r="V358">
        <v>0.43127259612083402</v>
      </c>
      <c r="X358">
        <v>1523471671.68768</v>
      </c>
      <c r="Y358">
        <v>358</v>
      </c>
      <c r="Z358">
        <v>0.366158217191696</v>
      </c>
    </row>
    <row r="359" spans="1:26" x14ac:dyDescent="0.25">
      <c r="A359">
        <v>1523471672.07686</v>
      </c>
      <c r="B359">
        <v>359</v>
      </c>
      <c r="C359">
        <v>0.36510646343231201</v>
      </c>
      <c r="E359">
        <v>1523471362.9242799</v>
      </c>
      <c r="F359">
        <v>359</v>
      </c>
      <c r="G359">
        <v>0.81906068325042702</v>
      </c>
      <c r="I359">
        <v>1523471672.07686</v>
      </c>
      <c r="J359">
        <v>359</v>
      </c>
      <c r="K359">
        <v>0.84685653448104803</v>
      </c>
      <c r="P359">
        <v>1523471002.2990799</v>
      </c>
      <c r="Q359">
        <v>359</v>
      </c>
      <c r="R359">
        <v>0.667214155197143</v>
      </c>
      <c r="T359">
        <v>1523471362.9242799</v>
      </c>
      <c r="U359">
        <v>359</v>
      </c>
      <c r="V359">
        <v>0.42642268538474998</v>
      </c>
      <c r="X359">
        <v>1523471672.07686</v>
      </c>
      <c r="Y359">
        <v>359</v>
      </c>
      <c r="Z359">
        <v>0.36510646343231201</v>
      </c>
    </row>
    <row r="360" spans="1:26" x14ac:dyDescent="0.25">
      <c r="A360">
        <v>1523471672.47876</v>
      </c>
      <c r="B360">
        <v>360</v>
      </c>
      <c r="C360">
        <v>0.36591571569442699</v>
      </c>
      <c r="E360">
        <v>1523471363.3745699</v>
      </c>
      <c r="F360">
        <v>360</v>
      </c>
      <c r="G360">
        <v>0.81865459680557195</v>
      </c>
      <c r="I360">
        <v>1523471672.47876</v>
      </c>
      <c r="J360">
        <v>360</v>
      </c>
      <c r="K360">
        <v>0.84867089986801103</v>
      </c>
      <c r="P360">
        <v>1523471002.68204</v>
      </c>
      <c r="Q360">
        <v>360</v>
      </c>
      <c r="R360">
        <v>0.66836464405059803</v>
      </c>
      <c r="T360">
        <v>1523471363.3745699</v>
      </c>
      <c r="U360">
        <v>360</v>
      </c>
      <c r="V360">
        <v>0.43015062808990401</v>
      </c>
      <c r="X360">
        <v>1523471672.47876</v>
      </c>
      <c r="Y360">
        <v>360</v>
      </c>
      <c r="Z360">
        <v>0.36591571569442699</v>
      </c>
    </row>
    <row r="361" spans="1:26" x14ac:dyDescent="0.25">
      <c r="A361">
        <v>1523471672.8552899</v>
      </c>
      <c r="B361">
        <v>361</v>
      </c>
      <c r="C361">
        <v>0.36806771159172003</v>
      </c>
      <c r="E361">
        <v>1523471363.82775</v>
      </c>
      <c r="F361">
        <v>361</v>
      </c>
      <c r="G361">
        <v>0.82078915834426802</v>
      </c>
      <c r="I361">
        <v>1523471672.8552899</v>
      </c>
      <c r="J361">
        <v>361</v>
      </c>
      <c r="K361">
        <v>0.84930384159088101</v>
      </c>
      <c r="P361">
        <v>1523471003.07423</v>
      </c>
      <c r="Q361">
        <v>361</v>
      </c>
      <c r="R361">
        <v>0.66677844524383501</v>
      </c>
      <c r="T361">
        <v>1523471363.82775</v>
      </c>
      <c r="U361">
        <v>361</v>
      </c>
      <c r="V361">
        <v>0.43107128143310502</v>
      </c>
      <c r="X361">
        <v>1523471672.8552899</v>
      </c>
      <c r="Y361">
        <v>361</v>
      </c>
      <c r="Z361">
        <v>0.36806771159172003</v>
      </c>
    </row>
    <row r="362" spans="1:26" x14ac:dyDescent="0.25">
      <c r="A362">
        <v>1523471673.2474501</v>
      </c>
      <c r="B362">
        <v>362</v>
      </c>
      <c r="C362">
        <v>0.37706911563873202</v>
      </c>
      <c r="E362">
        <v>1523471364.25208</v>
      </c>
      <c r="F362">
        <v>362</v>
      </c>
      <c r="G362">
        <v>0.81921023130416804</v>
      </c>
      <c r="I362">
        <v>1523471673.2474501</v>
      </c>
      <c r="J362">
        <v>362</v>
      </c>
      <c r="K362">
        <v>0.84137344360351496</v>
      </c>
      <c r="P362">
        <v>1523471003.4793401</v>
      </c>
      <c r="Q362">
        <v>362</v>
      </c>
      <c r="R362">
        <v>0.66543352603912298</v>
      </c>
      <c r="T362">
        <v>1523471364.25208</v>
      </c>
      <c r="U362">
        <v>362</v>
      </c>
      <c r="V362">
        <v>0.430007994174957</v>
      </c>
      <c r="X362">
        <v>1523471673.2474501</v>
      </c>
      <c r="Y362">
        <v>362</v>
      </c>
      <c r="Z362">
        <v>0.37706911563873202</v>
      </c>
    </row>
    <row r="363" spans="1:26" x14ac:dyDescent="0.25">
      <c r="A363">
        <v>1523471673.6361101</v>
      </c>
      <c r="B363">
        <v>363</v>
      </c>
      <c r="C363">
        <v>0.37576881051063499</v>
      </c>
      <c r="E363">
        <v>1523471364.67401</v>
      </c>
      <c r="F363">
        <v>363</v>
      </c>
      <c r="G363">
        <v>0.81828922033309903</v>
      </c>
      <c r="I363">
        <v>1523471673.6361101</v>
      </c>
      <c r="J363">
        <v>363</v>
      </c>
      <c r="K363">
        <v>0.84423607587814298</v>
      </c>
      <c r="P363">
        <v>1523471003.9012599</v>
      </c>
      <c r="Q363">
        <v>363</v>
      </c>
      <c r="R363">
        <v>0.66589057445526101</v>
      </c>
      <c r="T363">
        <v>1523471364.67401</v>
      </c>
      <c r="U363">
        <v>363</v>
      </c>
      <c r="V363">
        <v>0.42664644122123702</v>
      </c>
      <c r="X363">
        <v>1523471673.6361101</v>
      </c>
      <c r="Y363">
        <v>363</v>
      </c>
      <c r="Z363">
        <v>0.37576881051063499</v>
      </c>
    </row>
    <row r="364" spans="1:26" x14ac:dyDescent="0.25">
      <c r="A364">
        <v>1523471674.04969</v>
      </c>
      <c r="B364">
        <v>364</v>
      </c>
      <c r="C364">
        <v>0.38008046150207497</v>
      </c>
      <c r="E364">
        <v>1523471365.10409</v>
      </c>
      <c r="F364">
        <v>364</v>
      </c>
      <c r="G364">
        <v>0.81996029615402199</v>
      </c>
      <c r="I364">
        <v>1523471674.04969</v>
      </c>
      <c r="J364">
        <v>364</v>
      </c>
      <c r="K364">
        <v>0.84031248092651301</v>
      </c>
      <c r="P364">
        <v>1523471004.2657399</v>
      </c>
      <c r="Q364">
        <v>364</v>
      </c>
      <c r="R364">
        <v>0.66390740871429399</v>
      </c>
      <c r="T364">
        <v>1523471365.10409</v>
      </c>
      <c r="U364">
        <v>364</v>
      </c>
      <c r="V364">
        <v>0.42246079444885198</v>
      </c>
      <c r="X364">
        <v>1523471674.04969</v>
      </c>
      <c r="Y364">
        <v>364</v>
      </c>
      <c r="Z364">
        <v>0.38008046150207497</v>
      </c>
    </row>
    <row r="365" spans="1:26" x14ac:dyDescent="0.25">
      <c r="A365">
        <v>1523471674.50911</v>
      </c>
      <c r="B365">
        <v>365</v>
      </c>
      <c r="C365">
        <v>0.37639805674552901</v>
      </c>
      <c r="E365">
        <v>1523471365.54164</v>
      </c>
      <c r="F365">
        <v>365</v>
      </c>
      <c r="G365">
        <v>0.82196426391601496</v>
      </c>
      <c r="I365">
        <v>1523471674.50911</v>
      </c>
      <c r="J365">
        <v>365</v>
      </c>
      <c r="K365">
        <v>0.84128123521804798</v>
      </c>
      <c r="P365">
        <v>1523471004.64078</v>
      </c>
      <c r="Q365">
        <v>365</v>
      </c>
      <c r="R365">
        <v>0.66183561086654596</v>
      </c>
      <c r="T365">
        <v>1523471365.54164</v>
      </c>
      <c r="U365">
        <v>365</v>
      </c>
      <c r="V365">
        <v>0.41886410117149298</v>
      </c>
      <c r="X365">
        <v>1523471674.50911</v>
      </c>
      <c r="Y365">
        <v>365</v>
      </c>
      <c r="Z365">
        <v>0.37639805674552901</v>
      </c>
    </row>
    <row r="366" spans="1:26" x14ac:dyDescent="0.25">
      <c r="A366">
        <v>1523471674.90763</v>
      </c>
      <c r="B366">
        <v>366</v>
      </c>
      <c r="C366">
        <v>0.37816363573074302</v>
      </c>
      <c r="E366">
        <v>1523471365.9791901</v>
      </c>
      <c r="F366">
        <v>366</v>
      </c>
      <c r="G366">
        <v>0.82076781988143899</v>
      </c>
      <c r="I366">
        <v>1523471674.90763</v>
      </c>
      <c r="J366">
        <v>366</v>
      </c>
      <c r="K366">
        <v>0.84265309572219804</v>
      </c>
      <c r="P366">
        <v>1523471005.03159</v>
      </c>
      <c r="Q366">
        <v>366</v>
      </c>
      <c r="R366">
        <v>0.66186022758483798</v>
      </c>
      <c r="T366">
        <v>1523471365.9791901</v>
      </c>
      <c r="U366">
        <v>366</v>
      </c>
      <c r="V366">
        <v>0.41636303067207298</v>
      </c>
      <c r="X366">
        <v>1523471674.90763</v>
      </c>
      <c r="Y366">
        <v>366</v>
      </c>
      <c r="Z366">
        <v>0.37816363573074302</v>
      </c>
    </row>
    <row r="367" spans="1:26" x14ac:dyDescent="0.25">
      <c r="A367">
        <v>1523471675.32319</v>
      </c>
      <c r="B367">
        <v>367</v>
      </c>
      <c r="C367">
        <v>0.37481951713562001</v>
      </c>
      <c r="E367">
        <v>1523471366.44625</v>
      </c>
      <c r="F367">
        <v>367</v>
      </c>
      <c r="G367">
        <v>0.81619101762771595</v>
      </c>
      <c r="I367">
        <v>1523471675.32319</v>
      </c>
      <c r="J367">
        <v>367</v>
      </c>
      <c r="K367">
        <v>0.84288781881332397</v>
      </c>
      <c r="P367">
        <v>1523471005.40874</v>
      </c>
      <c r="Q367">
        <v>367</v>
      </c>
      <c r="R367">
        <v>0.65928435325622503</v>
      </c>
      <c r="T367">
        <v>1523471366.44625</v>
      </c>
      <c r="U367">
        <v>367</v>
      </c>
      <c r="V367">
        <v>0.41987985372543302</v>
      </c>
      <c r="X367">
        <v>1523471675.32319</v>
      </c>
      <c r="Y367">
        <v>367</v>
      </c>
      <c r="Z367">
        <v>0.37481951713562001</v>
      </c>
    </row>
    <row r="368" spans="1:26" x14ac:dyDescent="0.25">
      <c r="A368">
        <v>1523471675.7323</v>
      </c>
      <c r="B368">
        <v>368</v>
      </c>
      <c r="C368">
        <v>0.37060508131980802</v>
      </c>
      <c r="E368">
        <v>1523471366.8838</v>
      </c>
      <c r="F368">
        <v>368</v>
      </c>
      <c r="G368">
        <v>0.81657189130783003</v>
      </c>
      <c r="I368">
        <v>1523471675.7323</v>
      </c>
      <c r="J368">
        <v>368</v>
      </c>
      <c r="K368">
        <v>0.84559905529022195</v>
      </c>
      <c r="P368">
        <v>1523471005.77755</v>
      </c>
      <c r="Q368">
        <v>368</v>
      </c>
      <c r="R368">
        <v>0.66020303964614802</v>
      </c>
      <c r="T368">
        <v>1523471366.8838</v>
      </c>
      <c r="U368">
        <v>368</v>
      </c>
      <c r="V368">
        <v>0.41678771376609802</v>
      </c>
      <c r="X368">
        <v>1523471675.7323</v>
      </c>
      <c r="Y368">
        <v>368</v>
      </c>
      <c r="Z368">
        <v>0.37060508131980802</v>
      </c>
    </row>
    <row r="369" spans="1:26" x14ac:dyDescent="0.25">
      <c r="A369">
        <v>1523471676.1316099</v>
      </c>
      <c r="B369">
        <v>369</v>
      </c>
      <c r="C369">
        <v>0.377828538417816</v>
      </c>
      <c r="E369">
        <v>1523471367.31229</v>
      </c>
      <c r="F369">
        <v>369</v>
      </c>
      <c r="G369">
        <v>0.81891471147537198</v>
      </c>
      <c r="I369">
        <v>1523471676.1316099</v>
      </c>
      <c r="J369">
        <v>369</v>
      </c>
      <c r="K369">
        <v>0.843539118766784</v>
      </c>
      <c r="P369">
        <v>1523471006.16324</v>
      </c>
      <c r="Q369">
        <v>369</v>
      </c>
      <c r="R369">
        <v>0.65838289260864202</v>
      </c>
      <c r="T369">
        <v>1523471367.31229</v>
      </c>
      <c r="U369">
        <v>369</v>
      </c>
      <c r="V369">
        <v>0.41433456540107699</v>
      </c>
      <c r="X369">
        <v>1523471676.1316099</v>
      </c>
      <c r="Y369">
        <v>369</v>
      </c>
      <c r="Z369">
        <v>0.377828538417816</v>
      </c>
    </row>
    <row r="370" spans="1:26" x14ac:dyDescent="0.25">
      <c r="A370">
        <v>1523471676.5158501</v>
      </c>
      <c r="B370">
        <v>370</v>
      </c>
      <c r="C370">
        <v>0.38114807009696899</v>
      </c>
      <c r="E370">
        <v>1523471367.74983</v>
      </c>
      <c r="F370">
        <v>370</v>
      </c>
      <c r="G370">
        <v>0.81452322006225497</v>
      </c>
      <c r="I370">
        <v>1523471676.5158501</v>
      </c>
      <c r="J370">
        <v>370</v>
      </c>
      <c r="K370">
        <v>0.84568518400192205</v>
      </c>
      <c r="P370">
        <v>1523471006.5369501</v>
      </c>
      <c r="Q370">
        <v>370</v>
      </c>
      <c r="R370">
        <v>0.65946394205093295</v>
      </c>
      <c r="T370">
        <v>1523471367.74983</v>
      </c>
      <c r="U370">
        <v>370</v>
      </c>
      <c r="V370">
        <v>0.42204678058624201</v>
      </c>
      <c r="X370">
        <v>1523471676.5158501</v>
      </c>
      <c r="Y370">
        <v>370</v>
      </c>
      <c r="Z370">
        <v>0.38114807009696899</v>
      </c>
    </row>
    <row r="371" spans="1:26" x14ac:dyDescent="0.25">
      <c r="A371">
        <v>1523471676.9075201</v>
      </c>
      <c r="B371">
        <v>371</v>
      </c>
      <c r="C371">
        <v>0.37668788433074901</v>
      </c>
      <c r="E371">
        <v>1523471368.3039601</v>
      </c>
      <c r="F371">
        <v>371</v>
      </c>
      <c r="G371">
        <v>0.81507092714309604</v>
      </c>
      <c r="I371">
        <v>1523471676.9075201</v>
      </c>
      <c r="J371">
        <v>371</v>
      </c>
      <c r="K371">
        <v>0.84511667490005404</v>
      </c>
      <c r="P371">
        <v>1523471006.9119899</v>
      </c>
      <c r="Q371">
        <v>371</v>
      </c>
      <c r="R371">
        <v>0.65670394897460904</v>
      </c>
      <c r="T371">
        <v>1523471368.3039601</v>
      </c>
      <c r="U371">
        <v>371</v>
      </c>
      <c r="V371">
        <v>0.42081901431083601</v>
      </c>
      <c r="X371">
        <v>1523471676.9075201</v>
      </c>
      <c r="Y371">
        <v>371</v>
      </c>
      <c r="Z371">
        <v>0.37668788433074901</v>
      </c>
    </row>
    <row r="372" spans="1:26" x14ac:dyDescent="0.25">
      <c r="A372">
        <v>1523471677.2888999</v>
      </c>
      <c r="B372">
        <v>372</v>
      </c>
      <c r="C372">
        <v>0.383890241384506</v>
      </c>
      <c r="E372">
        <v>1523471368.75015</v>
      </c>
      <c r="F372">
        <v>372</v>
      </c>
      <c r="G372">
        <v>0.81056380271911599</v>
      </c>
      <c r="I372">
        <v>1523471677.2888999</v>
      </c>
      <c r="J372">
        <v>372</v>
      </c>
      <c r="K372">
        <v>0.83910501003265303</v>
      </c>
      <c r="P372">
        <v>1523471007.29492</v>
      </c>
      <c r="Q372">
        <v>372</v>
      </c>
      <c r="R372">
        <v>0.65911144018173196</v>
      </c>
      <c r="T372">
        <v>1523471368.75015</v>
      </c>
      <c r="U372">
        <v>372</v>
      </c>
      <c r="V372">
        <v>0.42397907376289301</v>
      </c>
      <c r="X372">
        <v>1523471677.2888999</v>
      </c>
      <c r="Y372">
        <v>372</v>
      </c>
      <c r="Z372">
        <v>0.383890241384506</v>
      </c>
    </row>
    <row r="373" spans="1:26" x14ac:dyDescent="0.25">
      <c r="A373">
        <v>1523471677.69206</v>
      </c>
      <c r="B373">
        <v>373</v>
      </c>
      <c r="C373">
        <v>0.38035196065902699</v>
      </c>
      <c r="E373">
        <v>1523471369.1833</v>
      </c>
      <c r="F373">
        <v>373</v>
      </c>
      <c r="G373">
        <v>0.81050741672515803</v>
      </c>
      <c r="I373">
        <v>1523471677.69206</v>
      </c>
      <c r="J373">
        <v>373</v>
      </c>
      <c r="K373">
        <v>0.83719450235366799</v>
      </c>
      <c r="P373">
        <v>1523471007.68558</v>
      </c>
      <c r="Q373">
        <v>373</v>
      </c>
      <c r="R373">
        <v>0.65893232822418202</v>
      </c>
      <c r="T373">
        <v>1523471369.1833</v>
      </c>
      <c r="U373">
        <v>373</v>
      </c>
      <c r="V373">
        <v>0.42204761505126898</v>
      </c>
      <c r="X373">
        <v>1523471677.69206</v>
      </c>
      <c r="Y373">
        <v>373</v>
      </c>
      <c r="Z373">
        <v>0.38035196065902699</v>
      </c>
    </row>
    <row r="374" spans="1:26" x14ac:dyDescent="0.25">
      <c r="A374">
        <v>1523471678.09408</v>
      </c>
      <c r="B374">
        <v>374</v>
      </c>
      <c r="C374">
        <v>0.37301683425903298</v>
      </c>
      <c r="E374">
        <v>1523471369.61044</v>
      </c>
      <c r="F374">
        <v>374</v>
      </c>
      <c r="G374">
        <v>0.80695664882659901</v>
      </c>
      <c r="I374">
        <v>1523471678.09408</v>
      </c>
      <c r="J374">
        <v>374</v>
      </c>
      <c r="K374">
        <v>0.84197503328323298</v>
      </c>
      <c r="P374">
        <v>1523471008.0896399</v>
      </c>
      <c r="Q374">
        <v>374</v>
      </c>
      <c r="R374">
        <v>0.65742969512939398</v>
      </c>
      <c r="T374">
        <v>1523471369.61044</v>
      </c>
      <c r="U374">
        <v>374</v>
      </c>
      <c r="V374">
        <v>0.42508873343467701</v>
      </c>
      <c r="X374">
        <v>1523471678.09408</v>
      </c>
      <c r="Y374">
        <v>374</v>
      </c>
      <c r="Z374">
        <v>0.37301683425903298</v>
      </c>
    </row>
    <row r="375" spans="1:26" x14ac:dyDescent="0.25">
      <c r="A375">
        <v>1523471678.4890399</v>
      </c>
      <c r="B375">
        <v>375</v>
      </c>
      <c r="C375">
        <v>0.36837810277938798</v>
      </c>
      <c r="E375">
        <v>1523471370.0676501</v>
      </c>
      <c r="F375">
        <v>375</v>
      </c>
      <c r="G375">
        <v>0.80726099014282204</v>
      </c>
      <c r="I375">
        <v>1523471678.4890399</v>
      </c>
      <c r="J375">
        <v>375</v>
      </c>
      <c r="K375">
        <v>0.84527754783630304</v>
      </c>
      <c r="P375">
        <v>1523471008.46468</v>
      </c>
      <c r="Q375">
        <v>375</v>
      </c>
      <c r="R375">
        <v>0.65557187795639005</v>
      </c>
      <c r="T375">
        <v>1523471370.0676501</v>
      </c>
      <c r="U375">
        <v>375</v>
      </c>
      <c r="V375">
        <v>0.42701759934425298</v>
      </c>
      <c r="X375">
        <v>1523471678.4890399</v>
      </c>
      <c r="Y375">
        <v>375</v>
      </c>
      <c r="Z375">
        <v>0.36837810277938798</v>
      </c>
    </row>
    <row r="376" spans="1:26" x14ac:dyDescent="0.25">
      <c r="A376">
        <v>1523471678.92155</v>
      </c>
      <c r="B376">
        <v>376</v>
      </c>
      <c r="C376">
        <v>0.37072598934173501</v>
      </c>
      <c r="E376">
        <v>1523471370.5158501</v>
      </c>
      <c r="F376">
        <v>376</v>
      </c>
      <c r="G376">
        <v>0.80603486299514704</v>
      </c>
      <c r="I376">
        <v>1523471678.92155</v>
      </c>
      <c r="J376">
        <v>376</v>
      </c>
      <c r="K376">
        <v>0.84324979782104403</v>
      </c>
      <c r="P376">
        <v>1523471008.85535</v>
      </c>
      <c r="Q376">
        <v>376</v>
      </c>
      <c r="R376">
        <v>0.65487200021743697</v>
      </c>
      <c r="T376">
        <v>1523471370.5158501</v>
      </c>
      <c r="U376">
        <v>376</v>
      </c>
      <c r="V376">
        <v>0.42845824360847401</v>
      </c>
      <c r="X376">
        <v>1523471678.92155</v>
      </c>
      <c r="Y376">
        <v>376</v>
      </c>
      <c r="Z376">
        <v>0.37072598934173501</v>
      </c>
    </row>
    <row r="377" spans="1:26" x14ac:dyDescent="0.25">
      <c r="A377">
        <v>1523471679.3152699</v>
      </c>
      <c r="B377">
        <v>377</v>
      </c>
      <c r="C377">
        <v>0.37272265553474399</v>
      </c>
      <c r="E377">
        <v>1523471370.9449899</v>
      </c>
      <c r="F377">
        <v>377</v>
      </c>
      <c r="G377">
        <v>0.80543136596679599</v>
      </c>
      <c r="I377">
        <v>1523471679.3152699</v>
      </c>
      <c r="J377">
        <v>377</v>
      </c>
      <c r="K377">
        <v>0.84292483329772905</v>
      </c>
      <c r="P377">
        <v>1523471009.2281499</v>
      </c>
      <c r="Q377">
        <v>377</v>
      </c>
      <c r="R377">
        <v>0.65588206052780096</v>
      </c>
      <c r="T377">
        <v>1523471370.9449899</v>
      </c>
      <c r="U377">
        <v>377</v>
      </c>
      <c r="V377">
        <v>0.42936387658119202</v>
      </c>
      <c r="X377">
        <v>1523471679.3152699</v>
      </c>
      <c r="Y377">
        <v>377</v>
      </c>
      <c r="Z377">
        <v>0.37272265553474399</v>
      </c>
    </row>
    <row r="378" spans="1:26" x14ac:dyDescent="0.25">
      <c r="A378">
        <v>1523471679.72335</v>
      </c>
      <c r="B378">
        <v>378</v>
      </c>
      <c r="C378">
        <v>0.37090045213699302</v>
      </c>
      <c r="E378">
        <v>1523471371.41524</v>
      </c>
      <c r="F378">
        <v>378</v>
      </c>
      <c r="G378">
        <v>0.80538821220397905</v>
      </c>
      <c r="I378">
        <v>1523471679.72335</v>
      </c>
      <c r="J378">
        <v>378</v>
      </c>
      <c r="K378">
        <v>0.84463232755661</v>
      </c>
      <c r="P378">
        <v>1523471009.60657</v>
      </c>
      <c r="Q378">
        <v>378</v>
      </c>
      <c r="R378">
        <v>0.65322822332382202</v>
      </c>
      <c r="T378">
        <v>1523471371.41524</v>
      </c>
      <c r="U378">
        <v>378</v>
      </c>
      <c r="V378">
        <v>0.43063980340957603</v>
      </c>
      <c r="X378">
        <v>1523471679.72335</v>
      </c>
      <c r="Y378">
        <v>378</v>
      </c>
      <c r="Z378">
        <v>0.37090045213699302</v>
      </c>
    </row>
    <row r="379" spans="1:26" x14ac:dyDescent="0.25">
      <c r="A379">
        <v>1523471680.12674</v>
      </c>
      <c r="B379">
        <v>379</v>
      </c>
      <c r="C379">
        <v>0.370577633380889</v>
      </c>
      <c r="E379">
        <v>1523471371.87814</v>
      </c>
      <c r="F379">
        <v>379</v>
      </c>
      <c r="G379">
        <v>0.801849365234375</v>
      </c>
      <c r="I379">
        <v>1523471680.12674</v>
      </c>
      <c r="J379">
        <v>379</v>
      </c>
      <c r="K379">
        <v>0.84166908264160101</v>
      </c>
      <c r="P379">
        <v>1523471009.98434</v>
      </c>
      <c r="Q379">
        <v>379</v>
      </c>
      <c r="R379">
        <v>0.65429931879043501</v>
      </c>
      <c r="T379">
        <v>1523471371.87814</v>
      </c>
      <c r="U379">
        <v>379</v>
      </c>
      <c r="V379">
        <v>0.43631049990653897</v>
      </c>
      <c r="X379">
        <v>1523471680.12674</v>
      </c>
      <c r="Y379">
        <v>379</v>
      </c>
      <c r="Z379">
        <v>0.370577633380889</v>
      </c>
    </row>
    <row r="380" spans="1:26" x14ac:dyDescent="0.25">
      <c r="A380">
        <v>1523471680.5387599</v>
      </c>
      <c r="B380">
        <v>380</v>
      </c>
      <c r="C380">
        <v>0.37455561757087702</v>
      </c>
      <c r="E380">
        <v>1523471372.3071799</v>
      </c>
      <c r="F380">
        <v>380</v>
      </c>
      <c r="G380">
        <v>0.803164422512054</v>
      </c>
      <c r="I380">
        <v>1523471680.5387599</v>
      </c>
      <c r="J380">
        <v>380</v>
      </c>
      <c r="K380">
        <v>0.84100216627120905</v>
      </c>
      <c r="P380">
        <v>1523471010.3696101</v>
      </c>
      <c r="Q380">
        <v>380</v>
      </c>
      <c r="R380">
        <v>0.65350651741027799</v>
      </c>
      <c r="T380">
        <v>1523471372.3071799</v>
      </c>
      <c r="U380">
        <v>380</v>
      </c>
      <c r="V380">
        <v>0.43610084056854198</v>
      </c>
      <c r="X380">
        <v>1523471680.5387599</v>
      </c>
      <c r="Y380">
        <v>380</v>
      </c>
      <c r="Z380">
        <v>0.37455561757087702</v>
      </c>
    </row>
    <row r="381" spans="1:26" x14ac:dyDescent="0.25">
      <c r="A381">
        <v>1523471680.93225</v>
      </c>
      <c r="B381">
        <v>381</v>
      </c>
      <c r="C381">
        <v>0.37313926219940102</v>
      </c>
      <c r="E381">
        <v>1523471372.73791</v>
      </c>
      <c r="F381">
        <v>381</v>
      </c>
      <c r="G381">
        <v>0.80234795808792103</v>
      </c>
      <c r="I381">
        <v>1523471680.93225</v>
      </c>
      <c r="J381">
        <v>381</v>
      </c>
      <c r="K381">
        <v>0.83840197324752797</v>
      </c>
      <c r="P381">
        <v>1523471010.7446401</v>
      </c>
      <c r="Q381">
        <v>381</v>
      </c>
      <c r="R381">
        <v>0.65231448411941495</v>
      </c>
      <c r="T381">
        <v>1523471372.73791</v>
      </c>
      <c r="U381">
        <v>381</v>
      </c>
      <c r="V381">
        <v>0.43521165847778298</v>
      </c>
      <c r="X381">
        <v>1523471680.93225</v>
      </c>
      <c r="Y381">
        <v>381</v>
      </c>
      <c r="Z381">
        <v>0.37313926219940102</v>
      </c>
    </row>
    <row r="382" spans="1:26" x14ac:dyDescent="0.25">
      <c r="A382">
        <v>1523471681.32444</v>
      </c>
      <c r="B382">
        <v>382</v>
      </c>
      <c r="C382">
        <v>0.36690604686736999</v>
      </c>
      <c r="E382">
        <v>1523471373.1689899</v>
      </c>
      <c r="F382">
        <v>382</v>
      </c>
      <c r="G382">
        <v>0.80761319398880005</v>
      </c>
      <c r="I382">
        <v>1523471681.32444</v>
      </c>
      <c r="J382">
        <v>382</v>
      </c>
      <c r="K382">
        <v>0.84406179189681996</v>
      </c>
      <c r="P382">
        <v>1523471011.1200199</v>
      </c>
      <c r="Q382">
        <v>382</v>
      </c>
      <c r="R382">
        <v>0.650462687015533</v>
      </c>
      <c r="T382">
        <v>1523471373.1689899</v>
      </c>
      <c r="U382">
        <v>382</v>
      </c>
      <c r="V382">
        <v>0.43301361799240101</v>
      </c>
      <c r="X382">
        <v>1523471681.32444</v>
      </c>
      <c r="Y382">
        <v>382</v>
      </c>
      <c r="Z382">
        <v>0.36690604686736999</v>
      </c>
    </row>
    <row r="383" spans="1:26" x14ac:dyDescent="0.25">
      <c r="A383">
        <v>1523471681.7058699</v>
      </c>
      <c r="B383">
        <v>383</v>
      </c>
      <c r="C383">
        <v>0.36389145255088801</v>
      </c>
      <c r="E383">
        <v>1523471373.6085999</v>
      </c>
      <c r="F383">
        <v>383</v>
      </c>
      <c r="G383">
        <v>0.80735188722610396</v>
      </c>
      <c r="I383">
        <v>1523471681.7058699</v>
      </c>
      <c r="J383">
        <v>383</v>
      </c>
      <c r="K383">
        <v>0.84515559673309304</v>
      </c>
      <c r="P383">
        <v>1523471011.49506</v>
      </c>
      <c r="Q383">
        <v>383</v>
      </c>
      <c r="R383">
        <v>0.65006929636001498</v>
      </c>
      <c r="T383">
        <v>1523471373.6085999</v>
      </c>
      <c r="U383">
        <v>383</v>
      </c>
      <c r="V383">
        <v>0.43091747164726202</v>
      </c>
      <c r="X383">
        <v>1523471681.7058699</v>
      </c>
      <c r="Y383">
        <v>383</v>
      </c>
      <c r="Z383">
        <v>0.36389145255088801</v>
      </c>
    </row>
    <row r="384" spans="1:26" x14ac:dyDescent="0.25">
      <c r="A384">
        <v>1523471682.09937</v>
      </c>
      <c r="B384">
        <v>384</v>
      </c>
      <c r="C384">
        <v>0.35946595668792702</v>
      </c>
      <c r="E384">
        <v>1523471374.03824</v>
      </c>
      <c r="F384">
        <v>384</v>
      </c>
      <c r="G384">
        <v>0.80661672353744496</v>
      </c>
      <c r="I384">
        <v>1523471682.09937</v>
      </c>
      <c r="J384">
        <v>384</v>
      </c>
      <c r="K384">
        <v>0.84764003753662098</v>
      </c>
      <c r="P384">
        <v>1523471011.8842299</v>
      </c>
      <c r="Q384">
        <v>384</v>
      </c>
      <c r="R384">
        <v>0.65065199136733998</v>
      </c>
      <c r="T384">
        <v>1523471374.03824</v>
      </c>
      <c r="U384">
        <v>384</v>
      </c>
      <c r="V384">
        <v>0.43193182349205</v>
      </c>
      <c r="X384">
        <v>1523471682.09937</v>
      </c>
      <c r="Y384">
        <v>384</v>
      </c>
      <c r="Z384">
        <v>0.35946595668792702</v>
      </c>
    </row>
    <row r="385" spans="1:26" x14ac:dyDescent="0.25">
      <c r="A385">
        <v>1523471682.5051301</v>
      </c>
      <c r="B385">
        <v>385</v>
      </c>
      <c r="C385">
        <v>0.351023018360137</v>
      </c>
      <c r="E385">
        <v>1523471374.4525399</v>
      </c>
      <c r="F385">
        <v>385</v>
      </c>
      <c r="G385">
        <v>0.80945503711700395</v>
      </c>
      <c r="I385">
        <v>1523471682.5051301</v>
      </c>
      <c r="J385">
        <v>385</v>
      </c>
      <c r="K385">
        <v>0.85237604379653897</v>
      </c>
      <c r="P385">
        <v>1523471012.2957599</v>
      </c>
      <c r="Q385">
        <v>385</v>
      </c>
      <c r="R385">
        <v>0.65127134323120095</v>
      </c>
      <c r="T385">
        <v>1523471374.4525399</v>
      </c>
      <c r="U385">
        <v>385</v>
      </c>
      <c r="V385">
        <v>0.42413723468780501</v>
      </c>
      <c r="X385">
        <v>1523471682.5051301</v>
      </c>
      <c r="Y385">
        <v>385</v>
      </c>
      <c r="Z385">
        <v>0.351023018360137</v>
      </c>
    </row>
    <row r="386" spans="1:26" x14ac:dyDescent="0.25">
      <c r="A386">
        <v>1523471682.9272599</v>
      </c>
      <c r="B386">
        <v>386</v>
      </c>
      <c r="C386">
        <v>0.34698531031608498</v>
      </c>
      <c r="E386">
        <v>1523471374.9063201</v>
      </c>
      <c r="F386">
        <v>386</v>
      </c>
      <c r="G386">
        <v>0.80950951576232899</v>
      </c>
      <c r="I386">
        <v>1523471682.9272599</v>
      </c>
      <c r="J386">
        <v>386</v>
      </c>
      <c r="K386">
        <v>0.853138446807861</v>
      </c>
      <c r="P386">
        <v>1523471012.7064199</v>
      </c>
      <c r="Q386">
        <v>386</v>
      </c>
      <c r="R386">
        <v>0.65108352899551303</v>
      </c>
      <c r="T386">
        <v>1523471374.9063201</v>
      </c>
      <c r="U386">
        <v>386</v>
      </c>
      <c r="V386">
        <v>0.42423838376998901</v>
      </c>
      <c r="X386">
        <v>1523471682.9272599</v>
      </c>
      <c r="Y386">
        <v>386</v>
      </c>
      <c r="Z386">
        <v>0.34698531031608498</v>
      </c>
    </row>
    <row r="387" spans="1:26" x14ac:dyDescent="0.25">
      <c r="A387">
        <v>1523471683.37062</v>
      </c>
      <c r="B387">
        <v>387</v>
      </c>
      <c r="C387">
        <v>0.34426671266555697</v>
      </c>
      <c r="E387">
        <v>1523471375.36554</v>
      </c>
      <c r="F387">
        <v>387</v>
      </c>
      <c r="G387">
        <v>0.81055855751037598</v>
      </c>
      <c r="I387">
        <v>1523471683.37062</v>
      </c>
      <c r="J387">
        <v>387</v>
      </c>
      <c r="K387">
        <v>0.85682457685470503</v>
      </c>
      <c r="P387">
        <v>1523471013.0729001</v>
      </c>
      <c r="Q387">
        <v>387</v>
      </c>
      <c r="R387">
        <v>0.64752030372619596</v>
      </c>
      <c r="T387">
        <v>1523471375.36554</v>
      </c>
      <c r="U387">
        <v>387</v>
      </c>
      <c r="V387">
        <v>0.42279401421546903</v>
      </c>
      <c r="X387">
        <v>1523471683.37062</v>
      </c>
      <c r="Y387">
        <v>387</v>
      </c>
      <c r="Z387">
        <v>0.34426671266555697</v>
      </c>
    </row>
    <row r="388" spans="1:26" x14ac:dyDescent="0.25">
      <c r="A388">
        <v>1523471683.77755</v>
      </c>
      <c r="B388">
        <v>388</v>
      </c>
      <c r="C388">
        <v>0.34076115489005998</v>
      </c>
      <c r="E388">
        <v>1523471375.8087201</v>
      </c>
      <c r="F388">
        <v>388</v>
      </c>
      <c r="G388">
        <v>0.81000268459320002</v>
      </c>
      <c r="I388">
        <v>1523471683.77755</v>
      </c>
      <c r="J388">
        <v>388</v>
      </c>
      <c r="K388">
        <v>0.85914212465286199</v>
      </c>
      <c r="P388">
        <v>1523471013.4586699</v>
      </c>
      <c r="Q388">
        <v>388</v>
      </c>
      <c r="R388">
        <v>0.64827316999435403</v>
      </c>
      <c r="T388">
        <v>1523471375.8087201</v>
      </c>
      <c r="U388">
        <v>388</v>
      </c>
      <c r="V388">
        <v>0.42579439282417297</v>
      </c>
      <c r="X388">
        <v>1523471683.77755</v>
      </c>
      <c r="Y388">
        <v>388</v>
      </c>
      <c r="Z388">
        <v>0.34076115489005998</v>
      </c>
    </row>
    <row r="389" spans="1:26" x14ac:dyDescent="0.25">
      <c r="A389">
        <v>1523471684.17519</v>
      </c>
      <c r="B389">
        <v>389</v>
      </c>
      <c r="C389">
        <v>0.35184577107429499</v>
      </c>
      <c r="E389">
        <v>1523471376.2421999</v>
      </c>
      <c r="F389">
        <v>389</v>
      </c>
      <c r="G389">
        <v>0.81300240755081099</v>
      </c>
      <c r="I389">
        <v>1523471684.17519</v>
      </c>
      <c r="J389">
        <v>389</v>
      </c>
      <c r="K389">
        <v>0.85272789001464799</v>
      </c>
      <c r="P389">
        <v>1523471013.83371</v>
      </c>
      <c r="Q389">
        <v>389</v>
      </c>
      <c r="R389">
        <v>0.65057611465454102</v>
      </c>
      <c r="T389">
        <v>1523471376.2421999</v>
      </c>
      <c r="U389">
        <v>389</v>
      </c>
      <c r="V389">
        <v>0.420974731445312</v>
      </c>
      <c r="X389">
        <v>1523471684.17519</v>
      </c>
      <c r="Y389">
        <v>389</v>
      </c>
      <c r="Z389">
        <v>0.35184577107429499</v>
      </c>
    </row>
    <row r="390" spans="1:26" x14ac:dyDescent="0.25">
      <c r="A390">
        <v>1523471684.5818999</v>
      </c>
      <c r="B390">
        <v>390</v>
      </c>
      <c r="C390">
        <v>0.36421954631805398</v>
      </c>
      <c r="E390">
        <v>1523471376.72434</v>
      </c>
      <c r="F390">
        <v>390</v>
      </c>
      <c r="G390">
        <v>0.81320214271545399</v>
      </c>
      <c r="I390">
        <v>1523471684.5818999</v>
      </c>
      <c r="J390">
        <v>390</v>
      </c>
      <c r="K390">
        <v>0.84595507383346502</v>
      </c>
      <c r="P390">
        <v>1523471014.2176001</v>
      </c>
      <c r="Q390">
        <v>390</v>
      </c>
      <c r="R390">
        <v>0.64858758449554399</v>
      </c>
      <c r="T390">
        <v>1523471376.72434</v>
      </c>
      <c r="U390">
        <v>390</v>
      </c>
      <c r="V390">
        <v>0.41852152347564697</v>
      </c>
      <c r="X390">
        <v>1523471684.5818999</v>
      </c>
      <c r="Y390">
        <v>390</v>
      </c>
      <c r="Z390">
        <v>0.36421954631805398</v>
      </c>
    </row>
    <row r="391" spans="1:26" x14ac:dyDescent="0.25">
      <c r="A391">
        <v>1523471684.99298</v>
      </c>
      <c r="B391">
        <v>391</v>
      </c>
      <c r="C391">
        <v>0.35960438847541798</v>
      </c>
      <c r="E391">
        <v>1523471377.22066</v>
      </c>
      <c r="F391">
        <v>391</v>
      </c>
      <c r="G391">
        <v>0.81838190555572499</v>
      </c>
      <c r="I391">
        <v>1523471684.99298</v>
      </c>
      <c r="J391">
        <v>391</v>
      </c>
      <c r="K391">
        <v>0.84685957431793202</v>
      </c>
      <c r="P391">
        <v>1523471014.5926399</v>
      </c>
      <c r="Q391">
        <v>391</v>
      </c>
      <c r="R391">
        <v>0.64919799566268899</v>
      </c>
      <c r="T391">
        <v>1523471377.22066</v>
      </c>
      <c r="U391">
        <v>391</v>
      </c>
      <c r="V391">
        <v>0.41330897808074901</v>
      </c>
      <c r="X391">
        <v>1523471684.99298</v>
      </c>
      <c r="Y391">
        <v>391</v>
      </c>
      <c r="Z391">
        <v>0.35960438847541798</v>
      </c>
    </row>
    <row r="392" spans="1:26" x14ac:dyDescent="0.25">
      <c r="A392">
        <v>1523471685.4033301</v>
      </c>
      <c r="B392">
        <v>392</v>
      </c>
      <c r="C392">
        <v>0.35266408324241599</v>
      </c>
      <c r="E392">
        <v>1523471377.69453</v>
      </c>
      <c r="F392">
        <v>392</v>
      </c>
      <c r="G392">
        <v>0.81554371118545499</v>
      </c>
      <c r="I392">
        <v>1523471685.4033301</v>
      </c>
      <c r="J392">
        <v>392</v>
      </c>
      <c r="K392">
        <v>0.84867364168167103</v>
      </c>
      <c r="P392">
        <v>1523471014.9739299</v>
      </c>
      <c r="Q392">
        <v>392</v>
      </c>
      <c r="R392">
        <v>0.65087765455245905</v>
      </c>
      <c r="T392">
        <v>1523471377.69453</v>
      </c>
      <c r="U392">
        <v>392</v>
      </c>
      <c r="V392">
        <v>0.41865736246108998</v>
      </c>
      <c r="X392">
        <v>1523471685.4033301</v>
      </c>
      <c r="Y392">
        <v>392</v>
      </c>
      <c r="Z392">
        <v>0.35266408324241599</v>
      </c>
    </row>
    <row r="393" spans="1:26" x14ac:dyDescent="0.25">
      <c r="A393">
        <v>1523471685.8164301</v>
      </c>
      <c r="B393">
        <v>393</v>
      </c>
      <c r="C393">
        <v>0.35060501098632801</v>
      </c>
      <c r="E393">
        <v>1523471378.1795101</v>
      </c>
      <c r="F393">
        <v>393</v>
      </c>
      <c r="G393">
        <v>0.81098932027816695</v>
      </c>
      <c r="I393">
        <v>1523471685.8164301</v>
      </c>
      <c r="J393">
        <v>393</v>
      </c>
      <c r="K393">
        <v>0.85080629587173395</v>
      </c>
      <c r="P393">
        <v>1523471015.35478</v>
      </c>
      <c r="Q393">
        <v>393</v>
      </c>
      <c r="R393">
        <v>0.64799177646636896</v>
      </c>
      <c r="T393">
        <v>1523471378.1795101</v>
      </c>
      <c r="U393">
        <v>393</v>
      </c>
      <c r="V393">
        <v>0.42865332961082397</v>
      </c>
      <c r="X393">
        <v>1523471685.8164301</v>
      </c>
      <c r="Y393">
        <v>393</v>
      </c>
      <c r="Z393">
        <v>0.35060501098632801</v>
      </c>
    </row>
    <row r="394" spans="1:26" x14ac:dyDescent="0.25">
      <c r="A394">
        <v>1523471686.2211499</v>
      </c>
      <c r="B394">
        <v>394</v>
      </c>
      <c r="C394">
        <v>0.36008086800575201</v>
      </c>
      <c r="E394">
        <v>1523471378.61902</v>
      </c>
      <c r="F394">
        <v>394</v>
      </c>
      <c r="G394">
        <v>0.80989038944244296</v>
      </c>
      <c r="I394">
        <v>1523471686.2211499</v>
      </c>
      <c r="J394">
        <v>394</v>
      </c>
      <c r="K394">
        <v>0.84672564268112105</v>
      </c>
      <c r="P394">
        <v>1523471015.72088</v>
      </c>
      <c r="Q394">
        <v>394</v>
      </c>
      <c r="R394">
        <v>0.64708137512206998</v>
      </c>
      <c r="T394">
        <v>1523471378.61902</v>
      </c>
      <c r="U394">
        <v>394</v>
      </c>
      <c r="V394">
        <v>0.42570945620536799</v>
      </c>
      <c r="X394">
        <v>1523471686.2211499</v>
      </c>
      <c r="Y394">
        <v>394</v>
      </c>
      <c r="Z394">
        <v>0.36008086800575201</v>
      </c>
    </row>
    <row r="395" spans="1:26" x14ac:dyDescent="0.25">
      <c r="A395">
        <v>1523471686.6294</v>
      </c>
      <c r="B395">
        <v>395</v>
      </c>
      <c r="C395">
        <v>0.358463615179061</v>
      </c>
      <c r="E395">
        <v>1523471379.07886</v>
      </c>
      <c r="F395">
        <v>395</v>
      </c>
      <c r="G395">
        <v>0.80890136957168501</v>
      </c>
      <c r="I395">
        <v>1523471686.6294</v>
      </c>
      <c r="J395">
        <v>395</v>
      </c>
      <c r="K395">
        <v>0.85055309534072798</v>
      </c>
      <c r="P395">
        <v>1523471016.1047599</v>
      </c>
      <c r="Q395">
        <v>395</v>
      </c>
      <c r="R395">
        <v>0.64816361665725697</v>
      </c>
      <c r="T395">
        <v>1523471379.07886</v>
      </c>
      <c r="U395">
        <v>395</v>
      </c>
      <c r="V395">
        <v>0.42556256055831898</v>
      </c>
      <c r="X395">
        <v>1523471686.6294</v>
      </c>
      <c r="Y395">
        <v>395</v>
      </c>
      <c r="Z395">
        <v>0.358463615179061</v>
      </c>
    </row>
    <row r="396" spans="1:26" x14ac:dyDescent="0.25">
      <c r="A396">
        <v>1523471687.0371399</v>
      </c>
      <c r="B396">
        <v>396</v>
      </c>
      <c r="C396">
        <v>0.36287775635719299</v>
      </c>
      <c r="E396">
        <v>1523471379.51702</v>
      </c>
      <c r="F396">
        <v>396</v>
      </c>
      <c r="G396">
        <v>0.81401121616363503</v>
      </c>
      <c r="I396">
        <v>1523471687.0371399</v>
      </c>
      <c r="J396">
        <v>396</v>
      </c>
      <c r="K396">
        <v>0.849997758865356</v>
      </c>
      <c r="P396">
        <v>1523471016.5074301</v>
      </c>
      <c r="Q396">
        <v>396</v>
      </c>
      <c r="R396">
        <v>0.65126293897628695</v>
      </c>
      <c r="T396">
        <v>1523471379.51702</v>
      </c>
      <c r="U396">
        <v>396</v>
      </c>
      <c r="V396">
        <v>0.42163211107254001</v>
      </c>
      <c r="X396">
        <v>1523471687.0371399</v>
      </c>
      <c r="Y396">
        <v>396</v>
      </c>
      <c r="Z396">
        <v>0.36287775635719299</v>
      </c>
    </row>
    <row r="397" spans="1:26" x14ac:dyDescent="0.25">
      <c r="A397">
        <v>1523471687.46628</v>
      </c>
      <c r="B397">
        <v>397</v>
      </c>
      <c r="C397">
        <v>0.36526471376419001</v>
      </c>
      <c r="E397">
        <v>1523471379.95558</v>
      </c>
      <c r="F397">
        <v>397</v>
      </c>
      <c r="G397">
        <v>0.81461012363433805</v>
      </c>
      <c r="I397">
        <v>1523471687.46628</v>
      </c>
      <c r="J397">
        <v>397</v>
      </c>
      <c r="K397">
        <v>0.84949797391891402</v>
      </c>
      <c r="P397">
        <v>1523471016.9137199</v>
      </c>
      <c r="Q397">
        <v>397</v>
      </c>
      <c r="R397">
        <v>0.65203690528869596</v>
      </c>
      <c r="T397">
        <v>1523471379.95558</v>
      </c>
      <c r="U397">
        <v>397</v>
      </c>
      <c r="V397">
        <v>0.42331403493881198</v>
      </c>
      <c r="X397">
        <v>1523471687.46628</v>
      </c>
      <c r="Y397">
        <v>397</v>
      </c>
      <c r="Z397">
        <v>0.36526471376419001</v>
      </c>
    </row>
    <row r="398" spans="1:26" x14ac:dyDescent="0.25">
      <c r="A398">
        <v>1523471687.91046</v>
      </c>
      <c r="B398">
        <v>398</v>
      </c>
      <c r="C398">
        <v>0.36425527930259699</v>
      </c>
      <c r="E398">
        <v>1523471380.3791299</v>
      </c>
      <c r="F398">
        <v>398</v>
      </c>
      <c r="G398">
        <v>0.81014913320541304</v>
      </c>
      <c r="I398">
        <v>1523471687.91046</v>
      </c>
      <c r="J398">
        <v>398</v>
      </c>
      <c r="K398">
        <v>0.84854817390441895</v>
      </c>
      <c r="P398">
        <v>1523471017.3032701</v>
      </c>
      <c r="Q398">
        <v>398</v>
      </c>
      <c r="R398">
        <v>0.64840054512023904</v>
      </c>
      <c r="T398">
        <v>1523471380.3791299</v>
      </c>
      <c r="U398">
        <v>398</v>
      </c>
      <c r="V398">
        <v>0.42170748114585799</v>
      </c>
      <c r="X398">
        <v>1523471687.91046</v>
      </c>
      <c r="Y398">
        <v>398</v>
      </c>
      <c r="Z398">
        <v>0.36425527930259699</v>
      </c>
    </row>
    <row r="399" spans="1:26" x14ac:dyDescent="0.25">
      <c r="A399">
        <v>1523471688.3185699</v>
      </c>
      <c r="B399">
        <v>399</v>
      </c>
      <c r="C399">
        <v>0.36968582868576</v>
      </c>
      <c r="E399">
        <v>1523471380.8517201</v>
      </c>
      <c r="F399">
        <v>399</v>
      </c>
      <c r="G399">
        <v>0.81163424253463701</v>
      </c>
      <c r="I399">
        <v>1523471688.3185699</v>
      </c>
      <c r="J399">
        <v>399</v>
      </c>
      <c r="K399">
        <v>0.84569334983825595</v>
      </c>
      <c r="P399">
        <v>1523471017.6783199</v>
      </c>
      <c r="Q399">
        <v>399</v>
      </c>
      <c r="R399">
        <v>0.64885789155960005</v>
      </c>
      <c r="T399">
        <v>1523471380.8517201</v>
      </c>
      <c r="U399">
        <v>399</v>
      </c>
      <c r="V399">
        <v>0.421289682388305</v>
      </c>
      <c r="X399">
        <v>1523471688.3185699</v>
      </c>
      <c r="Y399">
        <v>399</v>
      </c>
      <c r="Z399">
        <v>0.36968582868576</v>
      </c>
    </row>
    <row r="400" spans="1:26" x14ac:dyDescent="0.25">
      <c r="A400">
        <v>1523471688.7023201</v>
      </c>
      <c r="B400">
        <v>400</v>
      </c>
      <c r="C400">
        <v>0.37140956521034202</v>
      </c>
      <c r="E400">
        <v>1523471381.29563</v>
      </c>
      <c r="F400">
        <v>400</v>
      </c>
      <c r="G400">
        <v>0.80797082185745195</v>
      </c>
      <c r="I400">
        <v>1523471688.7023201</v>
      </c>
      <c r="J400">
        <v>400</v>
      </c>
      <c r="K400">
        <v>0.84512400627136197</v>
      </c>
      <c r="P400">
        <v>1523471018.04071</v>
      </c>
      <c r="Q400">
        <v>400</v>
      </c>
      <c r="R400">
        <v>0.64851450920104903</v>
      </c>
      <c r="T400">
        <v>1523471381.29563</v>
      </c>
      <c r="U400">
        <v>400</v>
      </c>
      <c r="V400">
        <v>0.42508542537689198</v>
      </c>
      <c r="X400">
        <v>1523471688.7023201</v>
      </c>
      <c r="Y400">
        <v>400</v>
      </c>
      <c r="Z400">
        <v>0.37140956521034202</v>
      </c>
    </row>
    <row r="401" spans="1:26" x14ac:dyDescent="0.25">
      <c r="A401">
        <v>1523471689.08813</v>
      </c>
      <c r="B401">
        <v>401</v>
      </c>
      <c r="C401">
        <v>0.374368816614151</v>
      </c>
      <c r="E401">
        <v>1523471381.8055301</v>
      </c>
      <c r="F401">
        <v>401</v>
      </c>
      <c r="G401">
        <v>0.80717372894287098</v>
      </c>
      <c r="I401">
        <v>1523471689.08813</v>
      </c>
      <c r="J401">
        <v>401</v>
      </c>
      <c r="K401">
        <v>0.84311157464981001</v>
      </c>
      <c r="P401">
        <v>1523471018.42208</v>
      </c>
      <c r="Q401">
        <v>401</v>
      </c>
      <c r="R401">
        <v>0.64818060398101796</v>
      </c>
      <c r="T401">
        <v>1523471381.8055301</v>
      </c>
      <c r="U401">
        <v>401</v>
      </c>
      <c r="V401">
        <v>0.42605194449424699</v>
      </c>
      <c r="X401">
        <v>1523471689.08813</v>
      </c>
      <c r="Y401">
        <v>401</v>
      </c>
      <c r="Z401">
        <v>0.374368816614151</v>
      </c>
    </row>
    <row r="402" spans="1:26" x14ac:dyDescent="0.25">
      <c r="A402">
        <v>1523471689.48001</v>
      </c>
      <c r="B402">
        <v>402</v>
      </c>
      <c r="C402">
        <v>0.37520626187324502</v>
      </c>
      <c r="E402">
        <v>1523471382.2643199</v>
      </c>
      <c r="F402">
        <v>402</v>
      </c>
      <c r="G402">
        <v>0.807456374168396</v>
      </c>
      <c r="I402">
        <v>1523471689.48001</v>
      </c>
      <c r="J402">
        <v>402</v>
      </c>
      <c r="K402">
        <v>0.84130042791366499</v>
      </c>
      <c r="P402">
        <v>1523471018.7971201</v>
      </c>
      <c r="Q402">
        <v>402</v>
      </c>
      <c r="R402">
        <v>0.64738023281097401</v>
      </c>
      <c r="T402">
        <v>1523471382.2643199</v>
      </c>
      <c r="U402">
        <v>402</v>
      </c>
      <c r="V402">
        <v>0.42308828234672502</v>
      </c>
      <c r="X402">
        <v>1523471689.48001</v>
      </c>
      <c r="Y402">
        <v>402</v>
      </c>
      <c r="Z402">
        <v>0.37520626187324502</v>
      </c>
    </row>
    <row r="403" spans="1:26" x14ac:dyDescent="0.25">
      <c r="A403">
        <v>1523471689.8729801</v>
      </c>
      <c r="B403">
        <v>403</v>
      </c>
      <c r="C403">
        <v>0.36790210008621199</v>
      </c>
      <c r="E403">
        <v>1523471382.7121601</v>
      </c>
      <c r="F403">
        <v>403</v>
      </c>
      <c r="G403">
        <v>0.80571073293685902</v>
      </c>
      <c r="I403">
        <v>1523471689.8729801</v>
      </c>
      <c r="J403">
        <v>403</v>
      </c>
      <c r="K403">
        <v>0.84467041492462103</v>
      </c>
      <c r="P403">
        <v>1523471019.1733501</v>
      </c>
      <c r="Q403">
        <v>403</v>
      </c>
      <c r="R403">
        <v>0.64872294664382901</v>
      </c>
      <c r="T403">
        <v>1523471382.7121601</v>
      </c>
      <c r="U403">
        <v>403</v>
      </c>
      <c r="V403">
        <v>0.42632567882537797</v>
      </c>
      <c r="X403">
        <v>1523471689.8729801</v>
      </c>
      <c r="Y403">
        <v>403</v>
      </c>
      <c r="Z403">
        <v>0.36790210008621199</v>
      </c>
    </row>
    <row r="404" spans="1:26" x14ac:dyDescent="0.25">
      <c r="A404">
        <v>1523471690.26633</v>
      </c>
      <c r="B404">
        <v>404</v>
      </c>
      <c r="C404">
        <v>0.36731815338134699</v>
      </c>
      <c r="E404">
        <v>1523471383.1703801</v>
      </c>
      <c r="F404">
        <v>404</v>
      </c>
      <c r="G404">
        <v>0.80663967132568304</v>
      </c>
      <c r="I404">
        <v>1523471690.26633</v>
      </c>
      <c r="J404">
        <v>404</v>
      </c>
      <c r="K404">
        <v>0.84420335292816095</v>
      </c>
      <c r="P404">
        <v>1523471019.5483899</v>
      </c>
      <c r="Q404">
        <v>404</v>
      </c>
      <c r="R404">
        <v>0.64615368843078602</v>
      </c>
      <c r="T404">
        <v>1523471383.1703801</v>
      </c>
      <c r="U404">
        <v>404</v>
      </c>
      <c r="V404">
        <v>0.42462077736854498</v>
      </c>
      <c r="X404">
        <v>1523471690.26633</v>
      </c>
      <c r="Y404">
        <v>404</v>
      </c>
      <c r="Z404">
        <v>0.36731815338134699</v>
      </c>
    </row>
    <row r="405" spans="1:26" x14ac:dyDescent="0.25">
      <c r="A405">
        <v>1523471690.6663699</v>
      </c>
      <c r="B405">
        <v>405</v>
      </c>
      <c r="C405">
        <v>0.372060686349868</v>
      </c>
      <c r="E405">
        <v>1523471383.6245899</v>
      </c>
      <c r="F405">
        <v>405</v>
      </c>
      <c r="G405">
        <v>0.80597567558288497</v>
      </c>
      <c r="I405">
        <v>1523471690.6663699</v>
      </c>
      <c r="J405">
        <v>405</v>
      </c>
      <c r="K405">
        <v>0.83928298950195301</v>
      </c>
      <c r="P405">
        <v>1523471019.93906</v>
      </c>
      <c r="Q405">
        <v>405</v>
      </c>
      <c r="R405">
        <v>0.64596104621887196</v>
      </c>
      <c r="T405">
        <v>1523471383.6245899</v>
      </c>
      <c r="U405">
        <v>405</v>
      </c>
      <c r="V405">
        <v>0.42688584327697698</v>
      </c>
      <c r="X405">
        <v>1523471690.6663699</v>
      </c>
      <c r="Y405">
        <v>405</v>
      </c>
      <c r="Z405">
        <v>0.372060686349868</v>
      </c>
    </row>
    <row r="406" spans="1:26" x14ac:dyDescent="0.25">
      <c r="A406">
        <v>1523471691.0736401</v>
      </c>
      <c r="B406">
        <v>406</v>
      </c>
      <c r="C406">
        <v>0.37142932415008501</v>
      </c>
      <c r="E406">
        <v>1523471384.0968399</v>
      </c>
      <c r="F406">
        <v>406</v>
      </c>
      <c r="G406">
        <v>0.80537807941436701</v>
      </c>
      <c r="I406">
        <v>1523471691.0736401</v>
      </c>
      <c r="J406">
        <v>406</v>
      </c>
      <c r="K406">
        <v>0.84235471487045199</v>
      </c>
      <c r="P406">
        <v>1523471020.3118401</v>
      </c>
      <c r="Q406">
        <v>406</v>
      </c>
      <c r="R406">
        <v>0.64848589897155695</v>
      </c>
      <c r="T406">
        <v>1523471384.0968399</v>
      </c>
      <c r="U406">
        <v>406</v>
      </c>
      <c r="V406">
        <v>0.42910781502723599</v>
      </c>
      <c r="X406">
        <v>1523471691.0736401</v>
      </c>
      <c r="Y406">
        <v>406</v>
      </c>
      <c r="Z406">
        <v>0.37142932415008501</v>
      </c>
    </row>
    <row r="407" spans="1:26" x14ac:dyDescent="0.25">
      <c r="A407">
        <v>1523471691.47948</v>
      </c>
      <c r="B407">
        <v>407</v>
      </c>
      <c r="C407">
        <v>0.36368480324745101</v>
      </c>
      <c r="E407">
        <v>1523471384.5447199</v>
      </c>
      <c r="F407">
        <v>407</v>
      </c>
      <c r="G407">
        <v>0.79984027147293002</v>
      </c>
      <c r="I407">
        <v>1523471691.47948</v>
      </c>
      <c r="J407">
        <v>407</v>
      </c>
      <c r="K407">
        <v>0.84711927175521795</v>
      </c>
      <c r="P407">
        <v>1523471020.7024901</v>
      </c>
      <c r="Q407">
        <v>407</v>
      </c>
      <c r="R407">
        <v>0.64630550146102905</v>
      </c>
      <c r="T407">
        <v>1523471384.5447199</v>
      </c>
      <c r="U407">
        <v>407</v>
      </c>
      <c r="V407">
        <v>0.436084985733032</v>
      </c>
      <c r="X407">
        <v>1523471691.47948</v>
      </c>
      <c r="Y407">
        <v>407</v>
      </c>
      <c r="Z407">
        <v>0.36368480324745101</v>
      </c>
    </row>
    <row r="408" spans="1:26" x14ac:dyDescent="0.25">
      <c r="A408">
        <v>1523471691.8657501</v>
      </c>
      <c r="B408">
        <v>408</v>
      </c>
      <c r="C408">
        <v>0.36386984586715698</v>
      </c>
      <c r="E408">
        <v>1523471384.96665</v>
      </c>
      <c r="F408">
        <v>408</v>
      </c>
      <c r="G408">
        <v>0.79785621166229204</v>
      </c>
      <c r="I408">
        <v>1523471691.8657501</v>
      </c>
      <c r="J408">
        <v>408</v>
      </c>
      <c r="K408">
        <v>0.842407345771789</v>
      </c>
      <c r="P408">
        <v>1523471021.1046901</v>
      </c>
      <c r="Q408">
        <v>408</v>
      </c>
      <c r="R408">
        <v>0.64579713344573897</v>
      </c>
      <c r="T408">
        <v>1523471384.96665</v>
      </c>
      <c r="U408">
        <v>408</v>
      </c>
      <c r="V408">
        <v>0.43313628435134799</v>
      </c>
      <c r="X408">
        <v>1523471691.8657501</v>
      </c>
      <c r="Y408">
        <v>408</v>
      </c>
      <c r="Z408">
        <v>0.36386984586715698</v>
      </c>
    </row>
    <row r="409" spans="1:26" x14ac:dyDescent="0.25">
      <c r="A409">
        <v>1523471692.2648101</v>
      </c>
      <c r="B409">
        <v>409</v>
      </c>
      <c r="C409">
        <v>0.36438494920730502</v>
      </c>
      <c r="E409">
        <v>1523471385.4060299</v>
      </c>
      <c r="F409">
        <v>409</v>
      </c>
      <c r="G409">
        <v>0.79857057332992498</v>
      </c>
      <c r="I409">
        <v>1523471692.2648101</v>
      </c>
      <c r="J409">
        <v>409</v>
      </c>
      <c r="K409">
        <v>0.84266662597656194</v>
      </c>
      <c r="P409">
        <v>1523471021.4835501</v>
      </c>
      <c r="Q409">
        <v>409</v>
      </c>
      <c r="R409">
        <v>0.645469009876251</v>
      </c>
      <c r="T409">
        <v>1523471385.4060299</v>
      </c>
      <c r="U409">
        <v>409</v>
      </c>
      <c r="V409">
        <v>0.43282738327980003</v>
      </c>
      <c r="X409">
        <v>1523471692.2648101</v>
      </c>
      <c r="Y409">
        <v>409</v>
      </c>
      <c r="Z409">
        <v>0.36438494920730502</v>
      </c>
    </row>
    <row r="410" spans="1:26" x14ac:dyDescent="0.25">
      <c r="A410">
        <v>1523471692.68135</v>
      </c>
      <c r="B410">
        <v>410</v>
      </c>
      <c r="C410">
        <v>0.36502930521964999</v>
      </c>
      <c r="E410">
        <v>1523471385.82199</v>
      </c>
      <c r="F410">
        <v>410</v>
      </c>
      <c r="G410">
        <v>0.80521351099014205</v>
      </c>
      <c r="I410">
        <v>1523471692.68135</v>
      </c>
      <c r="J410">
        <v>410</v>
      </c>
      <c r="K410">
        <v>0.84339994192123402</v>
      </c>
      <c r="P410">
        <v>1523471021.8646801</v>
      </c>
      <c r="Q410">
        <v>410</v>
      </c>
      <c r="R410">
        <v>0.64241653680801303</v>
      </c>
      <c r="T410">
        <v>1523471385.82199</v>
      </c>
      <c r="U410">
        <v>410</v>
      </c>
      <c r="V410">
        <v>0.42953038215637201</v>
      </c>
      <c r="X410">
        <v>1523471692.68135</v>
      </c>
      <c r="Y410">
        <v>410</v>
      </c>
      <c r="Z410">
        <v>0.36502930521964999</v>
      </c>
    </row>
    <row r="411" spans="1:26" x14ac:dyDescent="0.25">
      <c r="A411">
        <v>1523471693.0729499</v>
      </c>
      <c r="B411">
        <v>411</v>
      </c>
      <c r="C411">
        <v>0.371179848909378</v>
      </c>
      <c r="E411">
        <v>1523471386.28439</v>
      </c>
      <c r="F411">
        <v>411</v>
      </c>
      <c r="G411">
        <v>0.80969214439392001</v>
      </c>
      <c r="I411">
        <v>1523471693.0729499</v>
      </c>
      <c r="J411">
        <v>411</v>
      </c>
      <c r="K411">
        <v>0.838059961795806</v>
      </c>
      <c r="P411">
        <v>1523471022.24173</v>
      </c>
      <c r="Q411">
        <v>411</v>
      </c>
      <c r="R411">
        <v>0.63975048065185502</v>
      </c>
      <c r="T411">
        <v>1523471386.28439</v>
      </c>
      <c r="U411">
        <v>411</v>
      </c>
      <c r="V411">
        <v>0.428545832633972</v>
      </c>
      <c r="X411">
        <v>1523471693.0729499</v>
      </c>
      <c r="Y411">
        <v>411</v>
      </c>
      <c r="Z411">
        <v>0.371179848909378</v>
      </c>
    </row>
    <row r="412" spans="1:26" x14ac:dyDescent="0.25">
      <c r="A412">
        <v>1523471693.4627199</v>
      </c>
      <c r="B412">
        <v>412</v>
      </c>
      <c r="C412">
        <v>0.37466034293174699</v>
      </c>
      <c r="E412">
        <v>1523471386.73756</v>
      </c>
      <c r="F412">
        <v>412</v>
      </c>
      <c r="G412">
        <v>0.81072294712066595</v>
      </c>
      <c r="I412">
        <v>1523471693.4627199</v>
      </c>
      <c r="J412">
        <v>412</v>
      </c>
      <c r="K412">
        <v>0.83675396442413297</v>
      </c>
      <c r="P412">
        <v>1523471022.61677</v>
      </c>
      <c r="Q412">
        <v>412</v>
      </c>
      <c r="R412">
        <v>0.63908898830413796</v>
      </c>
      <c r="T412">
        <v>1523471386.73756</v>
      </c>
      <c r="U412">
        <v>412</v>
      </c>
      <c r="V412">
        <v>0.42696708440780601</v>
      </c>
      <c r="X412">
        <v>1523471693.4627199</v>
      </c>
      <c r="Y412">
        <v>412</v>
      </c>
      <c r="Z412">
        <v>0.37466034293174699</v>
      </c>
    </row>
    <row r="413" spans="1:26" x14ac:dyDescent="0.25">
      <c r="A413">
        <v>1523471693.83776</v>
      </c>
      <c r="B413">
        <v>413</v>
      </c>
      <c r="C413">
        <v>0.37753042578697199</v>
      </c>
      <c r="E413">
        <v>1523471387.17255</v>
      </c>
      <c r="F413">
        <v>413</v>
      </c>
      <c r="G413">
        <v>0.81115067005157404</v>
      </c>
      <c r="I413">
        <v>1523471693.83776</v>
      </c>
      <c r="J413">
        <v>413</v>
      </c>
      <c r="K413">
        <v>0.83657854795455899</v>
      </c>
      <c r="P413">
        <v>1523471022.99087</v>
      </c>
      <c r="Q413">
        <v>413</v>
      </c>
      <c r="R413">
        <v>0.63598555326461703</v>
      </c>
      <c r="T413">
        <v>1523471387.17255</v>
      </c>
      <c r="U413">
        <v>413</v>
      </c>
      <c r="V413">
        <v>0.42561078071594199</v>
      </c>
      <c r="X413">
        <v>1523471693.83776</v>
      </c>
      <c r="Y413">
        <v>413</v>
      </c>
      <c r="Z413">
        <v>0.37753042578697199</v>
      </c>
    </row>
    <row r="414" spans="1:26" x14ac:dyDescent="0.25">
      <c r="A414">
        <v>1523471694.28688</v>
      </c>
      <c r="B414">
        <v>414</v>
      </c>
      <c r="C414">
        <v>0.37369161844253501</v>
      </c>
      <c r="E414">
        <v>1523471387.5850899</v>
      </c>
      <c r="F414">
        <v>414</v>
      </c>
      <c r="G414">
        <v>0.81003558635711603</v>
      </c>
      <c r="I414">
        <v>1523471694.28688</v>
      </c>
      <c r="J414">
        <v>414</v>
      </c>
      <c r="K414">
        <v>0.83842068910598699</v>
      </c>
      <c r="P414">
        <v>1523471023.3696499</v>
      </c>
      <c r="Q414">
        <v>414</v>
      </c>
      <c r="R414">
        <v>0.63208514451980502</v>
      </c>
      <c r="T414">
        <v>1523471387.5850899</v>
      </c>
      <c r="U414">
        <v>414</v>
      </c>
      <c r="V414">
        <v>0.42949679493904103</v>
      </c>
      <c r="X414">
        <v>1523471694.28688</v>
      </c>
      <c r="Y414">
        <v>414</v>
      </c>
      <c r="Z414">
        <v>0.37369161844253501</v>
      </c>
    </row>
    <row r="415" spans="1:26" x14ac:dyDescent="0.25">
      <c r="A415">
        <v>1523471694.6981699</v>
      </c>
      <c r="B415">
        <v>415</v>
      </c>
      <c r="C415">
        <v>0.37676620483398399</v>
      </c>
      <c r="E415">
        <v>1523471388.02003</v>
      </c>
      <c r="F415">
        <v>415</v>
      </c>
      <c r="G415">
        <v>0.81253200769424405</v>
      </c>
      <c r="I415">
        <v>1523471694.6981699</v>
      </c>
      <c r="J415">
        <v>415</v>
      </c>
      <c r="K415">
        <v>0.83807861804962103</v>
      </c>
      <c r="P415">
        <v>1523471023.7583799</v>
      </c>
      <c r="Q415">
        <v>415</v>
      </c>
      <c r="R415">
        <v>0.63125711679458596</v>
      </c>
      <c r="T415">
        <v>1523471388.02003</v>
      </c>
      <c r="U415">
        <v>415</v>
      </c>
      <c r="V415">
        <v>0.42802885174751198</v>
      </c>
      <c r="X415">
        <v>1523471694.6981699</v>
      </c>
      <c r="Y415">
        <v>415</v>
      </c>
      <c r="Z415">
        <v>0.37676620483398399</v>
      </c>
    </row>
    <row r="416" spans="1:26" x14ac:dyDescent="0.25">
      <c r="A416">
        <v>1523471695.11271</v>
      </c>
      <c r="B416">
        <v>416</v>
      </c>
      <c r="C416">
        <v>0.37198802828788702</v>
      </c>
      <c r="E416">
        <v>1523471388.4419501</v>
      </c>
      <c r="F416">
        <v>416</v>
      </c>
      <c r="G416">
        <v>0.81927883625030495</v>
      </c>
      <c r="I416">
        <v>1523471695.11271</v>
      </c>
      <c r="J416">
        <v>416</v>
      </c>
      <c r="K416">
        <v>0.83777076005935602</v>
      </c>
      <c r="P416">
        <v>1523471024.1323199</v>
      </c>
      <c r="Q416">
        <v>416</v>
      </c>
      <c r="R416">
        <v>0.63153576850891102</v>
      </c>
      <c r="T416">
        <v>1523471388.4419501</v>
      </c>
      <c r="U416">
        <v>416</v>
      </c>
      <c r="V416">
        <v>0.42095410823821999</v>
      </c>
      <c r="X416">
        <v>1523471695.11271</v>
      </c>
      <c r="Y416">
        <v>416</v>
      </c>
      <c r="Z416">
        <v>0.37198802828788702</v>
      </c>
    </row>
    <row r="417" spans="1:26" x14ac:dyDescent="0.25">
      <c r="A417">
        <v>1523471695.5228</v>
      </c>
      <c r="B417">
        <v>417</v>
      </c>
      <c r="C417">
        <v>0.37111937999725297</v>
      </c>
      <c r="E417">
        <v>1523471388.8638699</v>
      </c>
      <c r="F417">
        <v>417</v>
      </c>
      <c r="G417">
        <v>0.81785094738006503</v>
      </c>
      <c r="I417">
        <v>1523471695.5228</v>
      </c>
      <c r="J417">
        <v>417</v>
      </c>
      <c r="K417">
        <v>0.83799368143081598</v>
      </c>
      <c r="P417">
        <v>1523471024.5069399</v>
      </c>
      <c r="Q417">
        <v>417</v>
      </c>
      <c r="R417">
        <v>0.63095134496688798</v>
      </c>
      <c r="T417">
        <v>1523471388.8638699</v>
      </c>
      <c r="U417">
        <v>417</v>
      </c>
      <c r="V417">
        <v>0.42192533612251198</v>
      </c>
      <c r="X417">
        <v>1523471695.5228</v>
      </c>
      <c r="Y417">
        <v>417</v>
      </c>
      <c r="Z417">
        <v>0.37111937999725297</v>
      </c>
    </row>
    <row r="418" spans="1:26" x14ac:dyDescent="0.25">
      <c r="A418">
        <v>1523471695.9104199</v>
      </c>
      <c r="B418">
        <v>418</v>
      </c>
      <c r="C418">
        <v>0.37231776118278498</v>
      </c>
      <c r="E418">
        <v>1523471389.29861</v>
      </c>
      <c r="F418">
        <v>418</v>
      </c>
      <c r="G418">
        <v>0.82106584310531605</v>
      </c>
      <c r="I418">
        <v>1523471695.9104199</v>
      </c>
      <c r="J418">
        <v>418</v>
      </c>
      <c r="K418">
        <v>0.83869433403015103</v>
      </c>
      <c r="P418">
        <v>1523471024.8976099</v>
      </c>
      <c r="Q418">
        <v>418</v>
      </c>
      <c r="R418">
        <v>0.62914127111434903</v>
      </c>
      <c r="T418">
        <v>1523471389.29861</v>
      </c>
      <c r="U418">
        <v>418</v>
      </c>
      <c r="V418">
        <v>0.41818743944168002</v>
      </c>
      <c r="X418">
        <v>1523471695.9104199</v>
      </c>
      <c r="Y418">
        <v>418</v>
      </c>
      <c r="Z418">
        <v>0.37231776118278498</v>
      </c>
    </row>
    <row r="419" spans="1:26" x14ac:dyDescent="0.25">
      <c r="A419">
        <v>1523471696.3121099</v>
      </c>
      <c r="B419">
        <v>419</v>
      </c>
      <c r="C419">
        <v>0.37119731307029702</v>
      </c>
      <c r="E419">
        <v>1523471389.73616</v>
      </c>
      <c r="F419">
        <v>419</v>
      </c>
      <c r="G419">
        <v>0.82145923376083296</v>
      </c>
      <c r="I419">
        <v>1523471696.3121099</v>
      </c>
      <c r="J419">
        <v>419</v>
      </c>
      <c r="K419">
        <v>0.83782488107681197</v>
      </c>
      <c r="P419">
        <v>1523471025.3007901</v>
      </c>
      <c r="Q419">
        <v>419</v>
      </c>
      <c r="R419">
        <v>0.63140231370925903</v>
      </c>
      <c r="T419">
        <v>1523471389.73616</v>
      </c>
      <c r="U419">
        <v>419</v>
      </c>
      <c r="V419">
        <v>0.41650623083114602</v>
      </c>
      <c r="X419">
        <v>1523471696.3121099</v>
      </c>
      <c r="Y419">
        <v>419</v>
      </c>
      <c r="Z419">
        <v>0.37119731307029702</v>
      </c>
    </row>
    <row r="420" spans="1:26" x14ac:dyDescent="0.25">
      <c r="A420">
        <v>1523471696.7316999</v>
      </c>
      <c r="B420">
        <v>420</v>
      </c>
      <c r="C420">
        <v>0.36432629823684598</v>
      </c>
      <c r="E420">
        <v>1523471390.17436</v>
      </c>
      <c r="F420">
        <v>420</v>
      </c>
      <c r="G420">
        <v>0.82231330871581998</v>
      </c>
      <c r="I420">
        <v>1523471696.7316999</v>
      </c>
      <c r="J420">
        <v>420</v>
      </c>
      <c r="K420">
        <v>0.84354239702224698</v>
      </c>
      <c r="P420">
        <v>1523471025.6840601</v>
      </c>
      <c r="Q420">
        <v>420</v>
      </c>
      <c r="R420">
        <v>0.62906843423843295</v>
      </c>
      <c r="T420">
        <v>1523471390.17436</v>
      </c>
      <c r="U420">
        <v>420</v>
      </c>
      <c r="V420">
        <v>0.411343723535537</v>
      </c>
      <c r="X420">
        <v>1523471696.7316999</v>
      </c>
      <c r="Y420">
        <v>420</v>
      </c>
      <c r="Z420">
        <v>0.36432629823684598</v>
      </c>
    </row>
    <row r="421" spans="1:26" x14ac:dyDescent="0.25">
      <c r="A421">
        <v>1523471697.16886</v>
      </c>
      <c r="B421">
        <v>421</v>
      </c>
      <c r="C421">
        <v>0.36590042710304199</v>
      </c>
      <c r="E421">
        <v>1523471390.60936</v>
      </c>
      <c r="F421">
        <v>421</v>
      </c>
      <c r="G421">
        <v>0.82508200407028198</v>
      </c>
      <c r="I421">
        <v>1523471697.16886</v>
      </c>
      <c r="J421">
        <v>421</v>
      </c>
      <c r="K421">
        <v>0.84168815612792902</v>
      </c>
      <c r="P421">
        <v>1523471026.05792</v>
      </c>
      <c r="Q421">
        <v>421</v>
      </c>
      <c r="R421">
        <v>0.63032042980194003</v>
      </c>
      <c r="T421">
        <v>1523471390.60936</v>
      </c>
      <c r="U421">
        <v>421</v>
      </c>
      <c r="V421">
        <v>0.407497137784957</v>
      </c>
      <c r="X421">
        <v>1523471697.16886</v>
      </c>
      <c r="Y421">
        <v>421</v>
      </c>
      <c r="Z421">
        <v>0.36590042710304199</v>
      </c>
    </row>
    <row r="422" spans="1:26" x14ac:dyDescent="0.25">
      <c r="A422">
        <v>1523471697.6000099</v>
      </c>
      <c r="B422">
        <v>422</v>
      </c>
      <c r="C422">
        <v>0.36704444885253901</v>
      </c>
      <c r="E422">
        <v>1523471391.04461</v>
      </c>
      <c r="F422">
        <v>422</v>
      </c>
      <c r="G422">
        <v>0.81807380914688099</v>
      </c>
      <c r="I422">
        <v>1523471697.6000099</v>
      </c>
      <c r="J422">
        <v>422</v>
      </c>
      <c r="K422">
        <v>0.84251934289932195</v>
      </c>
      <c r="P422">
        <v>1523471026.44859</v>
      </c>
      <c r="Q422">
        <v>422</v>
      </c>
      <c r="R422">
        <v>0.62858188152313199</v>
      </c>
      <c r="T422">
        <v>1523471391.04461</v>
      </c>
      <c r="U422">
        <v>422</v>
      </c>
      <c r="V422">
        <v>0.41115409135818398</v>
      </c>
      <c r="X422">
        <v>1523471697.6000099</v>
      </c>
      <c r="Y422">
        <v>422</v>
      </c>
      <c r="Z422">
        <v>0.36704444885253901</v>
      </c>
    </row>
    <row r="423" spans="1:26" x14ac:dyDescent="0.25">
      <c r="A423">
        <v>1523471698.00421</v>
      </c>
      <c r="B423">
        <v>423</v>
      </c>
      <c r="C423">
        <v>0.36350914835929798</v>
      </c>
      <c r="E423">
        <v>1523471391.4977801</v>
      </c>
      <c r="F423">
        <v>423</v>
      </c>
      <c r="G423">
        <v>0.81626641750335605</v>
      </c>
      <c r="I423">
        <v>1523471698.00421</v>
      </c>
      <c r="J423">
        <v>423</v>
      </c>
      <c r="K423">
        <v>0.84526741504669101</v>
      </c>
      <c r="P423">
        <v>1523471026.8236201</v>
      </c>
      <c r="Q423">
        <v>423</v>
      </c>
      <c r="R423">
        <v>0.62969797849655096</v>
      </c>
      <c r="T423">
        <v>1523471391.4977801</v>
      </c>
      <c r="U423">
        <v>423</v>
      </c>
      <c r="V423">
        <v>0.41331359744071899</v>
      </c>
      <c r="X423">
        <v>1523471698.00421</v>
      </c>
      <c r="Y423">
        <v>423</v>
      </c>
      <c r="Z423">
        <v>0.36350914835929798</v>
      </c>
    </row>
    <row r="424" spans="1:26" x14ac:dyDescent="0.25">
      <c r="A424">
        <v>1523471698.3759699</v>
      </c>
      <c r="B424">
        <v>424</v>
      </c>
      <c r="C424">
        <v>0.46566051244735701</v>
      </c>
      <c r="E424">
        <v>1523471391.9509599</v>
      </c>
      <c r="F424">
        <v>424</v>
      </c>
      <c r="G424">
        <v>0.78613978624343805</v>
      </c>
      <c r="I424">
        <v>1523471698.3759699</v>
      </c>
      <c r="J424">
        <v>424</v>
      </c>
      <c r="K424">
        <v>0.81124067306518499</v>
      </c>
      <c r="P424">
        <v>1523471027.2042501</v>
      </c>
      <c r="Q424">
        <v>424</v>
      </c>
      <c r="R424">
        <v>0.63930535316467196</v>
      </c>
      <c r="T424">
        <v>1523471391.9509599</v>
      </c>
      <c r="U424">
        <v>424</v>
      </c>
      <c r="V424">
        <v>0.481376022100448</v>
      </c>
      <c r="X424">
        <v>1523471698.3759699</v>
      </c>
      <c r="Y424">
        <v>424</v>
      </c>
      <c r="Z424">
        <v>0.46566051244735701</v>
      </c>
    </row>
    <row r="425" spans="1:26" x14ac:dyDescent="0.25">
      <c r="A425">
        <v>1523471698.7790699</v>
      </c>
      <c r="B425">
        <v>425</v>
      </c>
      <c r="C425">
        <v>0.45499294996261502</v>
      </c>
      <c r="E425">
        <v>1523471392.37433</v>
      </c>
      <c r="F425">
        <v>425</v>
      </c>
      <c r="G425">
        <v>0.79302579164505005</v>
      </c>
      <c r="I425">
        <v>1523471698.7790699</v>
      </c>
      <c r="J425">
        <v>425</v>
      </c>
      <c r="K425">
        <v>0.81761658191680897</v>
      </c>
      <c r="P425">
        <v>1523471027.5825</v>
      </c>
      <c r="Q425">
        <v>425</v>
      </c>
      <c r="R425">
        <v>0.63964664936065596</v>
      </c>
      <c r="T425">
        <v>1523471392.37433</v>
      </c>
      <c r="U425">
        <v>425</v>
      </c>
      <c r="V425">
        <v>0.47147557139396601</v>
      </c>
      <c r="X425">
        <v>1523471698.7790699</v>
      </c>
      <c r="Y425">
        <v>425</v>
      </c>
      <c r="Z425">
        <v>0.45499294996261502</v>
      </c>
    </row>
    <row r="426" spans="1:26" x14ac:dyDescent="0.25">
      <c r="A426">
        <v>1523471699.16781</v>
      </c>
      <c r="B426">
        <v>426</v>
      </c>
      <c r="C426">
        <v>0.443473070859909</v>
      </c>
      <c r="E426">
        <v>1523471392.8078201</v>
      </c>
      <c r="F426">
        <v>426</v>
      </c>
      <c r="G426">
        <v>0.80322319269180298</v>
      </c>
      <c r="I426">
        <v>1523471699.16781</v>
      </c>
      <c r="J426">
        <v>426</v>
      </c>
      <c r="K426">
        <v>0.82235491275787298</v>
      </c>
      <c r="P426">
        <v>1523471027.95755</v>
      </c>
      <c r="Q426">
        <v>426</v>
      </c>
      <c r="R426">
        <v>0.63783031702041604</v>
      </c>
      <c r="T426">
        <v>1523471392.8078201</v>
      </c>
      <c r="U426">
        <v>426</v>
      </c>
      <c r="V426">
        <v>0.46083587408065702</v>
      </c>
      <c r="X426">
        <v>1523471699.16781</v>
      </c>
      <c r="Y426">
        <v>426</v>
      </c>
      <c r="Z426">
        <v>0.443473070859909</v>
      </c>
    </row>
    <row r="427" spans="1:26" x14ac:dyDescent="0.25">
      <c r="A427">
        <v>1523471699.5589499</v>
      </c>
      <c r="B427">
        <v>427</v>
      </c>
      <c r="C427">
        <v>0.43251949548721302</v>
      </c>
      <c r="E427">
        <v>1523471393.2428</v>
      </c>
      <c r="F427">
        <v>427</v>
      </c>
      <c r="G427">
        <v>0.81040090322494496</v>
      </c>
      <c r="I427">
        <v>1523471699.5589499</v>
      </c>
      <c r="J427">
        <v>427</v>
      </c>
      <c r="K427">
        <v>0.82661944627761796</v>
      </c>
      <c r="P427">
        <v>1523471028.32531</v>
      </c>
      <c r="Q427">
        <v>427</v>
      </c>
      <c r="R427">
        <v>0.63575011491775502</v>
      </c>
      <c r="T427">
        <v>1523471393.2428</v>
      </c>
      <c r="U427">
        <v>427</v>
      </c>
      <c r="V427">
        <v>0.45346423983573902</v>
      </c>
      <c r="X427">
        <v>1523471699.5589499</v>
      </c>
      <c r="Y427">
        <v>427</v>
      </c>
      <c r="Z427">
        <v>0.43251949548721302</v>
      </c>
    </row>
    <row r="428" spans="1:26" x14ac:dyDescent="0.25">
      <c r="A428">
        <v>1523471699.9384799</v>
      </c>
      <c r="B428">
        <v>428</v>
      </c>
      <c r="C428">
        <v>0.42309483885764998</v>
      </c>
      <c r="E428">
        <v>1523471393.66661</v>
      </c>
      <c r="F428">
        <v>428</v>
      </c>
      <c r="G428">
        <v>0.81336081027984597</v>
      </c>
      <c r="I428">
        <v>1523471699.9384799</v>
      </c>
      <c r="J428">
        <v>428</v>
      </c>
      <c r="K428">
        <v>0.83145749568939198</v>
      </c>
      <c r="P428">
        <v>1523471028.70035</v>
      </c>
      <c r="Q428">
        <v>428</v>
      </c>
      <c r="R428">
        <v>0.63494175672531095</v>
      </c>
      <c r="T428">
        <v>1523471393.66661</v>
      </c>
      <c r="U428">
        <v>428</v>
      </c>
      <c r="V428">
        <v>0.45186421275138799</v>
      </c>
      <c r="X428">
        <v>1523471699.9384799</v>
      </c>
      <c r="Y428">
        <v>428</v>
      </c>
      <c r="Z428">
        <v>0.42309483885764998</v>
      </c>
    </row>
    <row r="429" spans="1:26" x14ac:dyDescent="0.25">
      <c r="A429">
        <v>1523471700.3280201</v>
      </c>
      <c r="B429">
        <v>429</v>
      </c>
      <c r="C429">
        <v>0.42023339867591802</v>
      </c>
      <c r="E429">
        <v>1523471394.11882</v>
      </c>
      <c r="F429">
        <v>429</v>
      </c>
      <c r="G429">
        <v>0.81802475452423096</v>
      </c>
      <c r="I429">
        <v>1523471700.3280201</v>
      </c>
      <c r="J429">
        <v>429</v>
      </c>
      <c r="K429">
        <v>0.83231174945831299</v>
      </c>
      <c r="P429">
        <v>1523471029.0834</v>
      </c>
      <c r="Q429">
        <v>429</v>
      </c>
      <c r="R429">
        <v>0.63439816236495905</v>
      </c>
      <c r="T429">
        <v>1523471394.11882</v>
      </c>
      <c r="U429">
        <v>429</v>
      </c>
      <c r="V429">
        <v>0.44060379266738797</v>
      </c>
      <c r="X429">
        <v>1523471700.3280201</v>
      </c>
      <c r="Y429">
        <v>429</v>
      </c>
      <c r="Z429">
        <v>0.42023339867591802</v>
      </c>
    </row>
    <row r="430" spans="1:26" x14ac:dyDescent="0.25">
      <c r="A430">
        <v>1523471700.7181301</v>
      </c>
      <c r="B430">
        <v>430</v>
      </c>
      <c r="C430">
        <v>0.41642370820045399</v>
      </c>
      <c r="E430">
        <v>1523471394.5459399</v>
      </c>
      <c r="F430">
        <v>430</v>
      </c>
      <c r="G430">
        <v>0.814722299575805</v>
      </c>
      <c r="I430">
        <v>1523471700.7181301</v>
      </c>
      <c r="J430">
        <v>430</v>
      </c>
      <c r="K430">
        <v>0.83258056640625</v>
      </c>
      <c r="P430">
        <v>1523471029.4740601</v>
      </c>
      <c r="Q430">
        <v>430</v>
      </c>
      <c r="R430">
        <v>0.63085752725601196</v>
      </c>
      <c r="T430">
        <v>1523471394.5459399</v>
      </c>
      <c r="U430">
        <v>430</v>
      </c>
      <c r="V430">
        <v>0.44071090221405002</v>
      </c>
      <c r="X430">
        <v>1523471700.7181301</v>
      </c>
      <c r="Y430">
        <v>430</v>
      </c>
      <c r="Z430">
        <v>0.41642370820045399</v>
      </c>
    </row>
    <row r="431" spans="1:26" x14ac:dyDescent="0.25">
      <c r="A431">
        <v>1523471701.1094401</v>
      </c>
      <c r="B431">
        <v>431</v>
      </c>
      <c r="C431">
        <v>0.40782502293586698</v>
      </c>
      <c r="E431">
        <v>1523471394.96786</v>
      </c>
      <c r="F431">
        <v>431</v>
      </c>
      <c r="G431">
        <v>0.81975007057189897</v>
      </c>
      <c r="I431">
        <v>1523471701.1094401</v>
      </c>
      <c r="J431">
        <v>431</v>
      </c>
      <c r="K431">
        <v>0.83732253313064497</v>
      </c>
      <c r="P431">
        <v>1523471029.8762901</v>
      </c>
      <c r="Q431">
        <v>431</v>
      </c>
      <c r="R431">
        <v>0.62989842891693104</v>
      </c>
      <c r="T431">
        <v>1523471394.96786</v>
      </c>
      <c r="U431">
        <v>431</v>
      </c>
      <c r="V431">
        <v>0.42969548702239901</v>
      </c>
      <c r="X431">
        <v>1523471701.1094401</v>
      </c>
      <c r="Y431">
        <v>431</v>
      </c>
      <c r="Z431">
        <v>0.40782502293586698</v>
      </c>
    </row>
    <row r="432" spans="1:26" x14ac:dyDescent="0.25">
      <c r="A432">
        <v>1523471701.53984</v>
      </c>
      <c r="B432">
        <v>432</v>
      </c>
      <c r="C432">
        <v>0.39905136823654103</v>
      </c>
      <c r="E432">
        <v>1523471395.39481</v>
      </c>
      <c r="F432">
        <v>432</v>
      </c>
      <c r="G432">
        <v>0.82127505540847701</v>
      </c>
      <c r="I432">
        <v>1523471701.53984</v>
      </c>
      <c r="J432">
        <v>432</v>
      </c>
      <c r="K432">
        <v>0.84059029817581099</v>
      </c>
      <c r="P432">
        <v>1523471030.2642</v>
      </c>
      <c r="Q432">
        <v>432</v>
      </c>
      <c r="R432">
        <v>0.62501561641693104</v>
      </c>
      <c r="T432">
        <v>1523471395.39481</v>
      </c>
      <c r="U432">
        <v>432</v>
      </c>
      <c r="V432">
        <v>0.42079508304595897</v>
      </c>
      <c r="X432">
        <v>1523471701.53984</v>
      </c>
      <c r="Y432">
        <v>432</v>
      </c>
      <c r="Z432">
        <v>0.39905136823654103</v>
      </c>
    </row>
    <row r="433" spans="1:26" x14ac:dyDescent="0.25">
      <c r="A433">
        <v>1523471701.9374101</v>
      </c>
      <c r="B433">
        <v>433</v>
      </c>
      <c r="C433">
        <v>0.39593324065208402</v>
      </c>
      <c r="E433">
        <v>1523471395.8185401</v>
      </c>
      <c r="F433">
        <v>433</v>
      </c>
      <c r="G433">
        <v>0.82314753532409601</v>
      </c>
      <c r="I433">
        <v>1523471701.9374101</v>
      </c>
      <c r="J433">
        <v>433</v>
      </c>
      <c r="K433">
        <v>0.84103125333786</v>
      </c>
      <c r="P433">
        <v>1523471030.6310799</v>
      </c>
      <c r="Q433">
        <v>433</v>
      </c>
      <c r="R433">
        <v>0.62425512075424106</v>
      </c>
      <c r="T433">
        <v>1523471395.8185401</v>
      </c>
      <c r="U433">
        <v>433</v>
      </c>
      <c r="V433">
        <v>0.414259374141693</v>
      </c>
      <c r="X433">
        <v>1523471701.9374101</v>
      </c>
      <c r="Y433">
        <v>433</v>
      </c>
      <c r="Z433">
        <v>0.39593324065208402</v>
      </c>
    </row>
    <row r="434" spans="1:26" x14ac:dyDescent="0.25">
      <c r="A434">
        <v>1523471702.3276999</v>
      </c>
      <c r="B434">
        <v>434</v>
      </c>
      <c r="C434">
        <v>0.39333367347717202</v>
      </c>
      <c r="E434">
        <v>1523471396.2650001</v>
      </c>
      <c r="F434">
        <v>434</v>
      </c>
      <c r="G434">
        <v>0.82333278656005804</v>
      </c>
      <c r="I434">
        <v>1523471702.3276999</v>
      </c>
      <c r="J434">
        <v>434</v>
      </c>
      <c r="K434">
        <v>0.83892810344696001</v>
      </c>
      <c r="P434">
        <v>1523471031.01107</v>
      </c>
      <c r="Q434">
        <v>434</v>
      </c>
      <c r="R434">
        <v>0.61988157033920199</v>
      </c>
      <c r="T434">
        <v>1523471396.2650001</v>
      </c>
      <c r="U434">
        <v>434</v>
      </c>
      <c r="V434">
        <v>0.412592053413391</v>
      </c>
      <c r="X434">
        <v>1523471702.3276999</v>
      </c>
      <c r="Y434">
        <v>434</v>
      </c>
      <c r="Z434">
        <v>0.39333367347717202</v>
      </c>
    </row>
    <row r="435" spans="1:26" x14ac:dyDescent="0.25">
      <c r="A435">
        <v>1523471702.71649</v>
      </c>
      <c r="B435">
        <v>435</v>
      </c>
      <c r="C435">
        <v>0.38135832548141402</v>
      </c>
      <c r="E435">
        <v>1523471396.7196801</v>
      </c>
      <c r="F435">
        <v>435</v>
      </c>
      <c r="G435">
        <v>0.82099950313568104</v>
      </c>
      <c r="I435">
        <v>1523471702.71649</v>
      </c>
      <c r="J435">
        <v>435</v>
      </c>
      <c r="K435">
        <v>0.84303528070449796</v>
      </c>
      <c r="P435">
        <v>1523471031.3861101</v>
      </c>
      <c r="Q435">
        <v>435</v>
      </c>
      <c r="R435">
        <v>0.62000572681427002</v>
      </c>
      <c r="T435">
        <v>1523471396.7196801</v>
      </c>
      <c r="U435">
        <v>435</v>
      </c>
      <c r="V435">
        <v>0.42146670818328802</v>
      </c>
      <c r="X435">
        <v>1523471702.71649</v>
      </c>
      <c r="Y435">
        <v>435</v>
      </c>
      <c r="Z435">
        <v>0.38135832548141402</v>
      </c>
    </row>
    <row r="436" spans="1:26" x14ac:dyDescent="0.25">
      <c r="A436">
        <v>1523471703.10765</v>
      </c>
      <c r="B436">
        <v>436</v>
      </c>
      <c r="C436">
        <v>0.375708907842636</v>
      </c>
      <c r="E436">
        <v>1523471397.1628001</v>
      </c>
      <c r="F436">
        <v>436</v>
      </c>
      <c r="G436">
        <v>0.82439953088760298</v>
      </c>
      <c r="I436">
        <v>1523471703.10765</v>
      </c>
      <c r="J436">
        <v>436</v>
      </c>
      <c r="K436">
        <v>0.84473174810409501</v>
      </c>
      <c r="P436">
        <v>1523471031.7767799</v>
      </c>
      <c r="Q436">
        <v>436</v>
      </c>
      <c r="R436">
        <v>0.62751114368438698</v>
      </c>
      <c r="T436">
        <v>1523471397.1628001</v>
      </c>
      <c r="U436">
        <v>436</v>
      </c>
      <c r="V436">
        <v>0.41524681448936401</v>
      </c>
      <c r="X436">
        <v>1523471703.10765</v>
      </c>
      <c r="Y436">
        <v>436</v>
      </c>
      <c r="Z436">
        <v>0.375708907842636</v>
      </c>
    </row>
    <row r="437" spans="1:26" x14ac:dyDescent="0.25">
      <c r="A437">
        <v>1523471703.4826901</v>
      </c>
      <c r="B437">
        <v>437</v>
      </c>
      <c r="C437">
        <v>0.36425197124481201</v>
      </c>
      <c r="E437">
        <v>1523471397.5690999</v>
      </c>
      <c r="F437">
        <v>437</v>
      </c>
      <c r="G437">
        <v>0.82645958662033003</v>
      </c>
      <c r="I437">
        <v>1523471703.4826901</v>
      </c>
      <c r="J437">
        <v>437</v>
      </c>
      <c r="K437">
        <v>0.85125857591628995</v>
      </c>
      <c r="P437">
        <v>1523471032.1587601</v>
      </c>
      <c r="Q437">
        <v>437</v>
      </c>
      <c r="R437">
        <v>0.62707030773162797</v>
      </c>
      <c r="T437">
        <v>1523471397.5690999</v>
      </c>
      <c r="U437">
        <v>437</v>
      </c>
      <c r="V437">
        <v>0.41211032867431602</v>
      </c>
      <c r="X437">
        <v>1523471703.4826901</v>
      </c>
      <c r="Y437">
        <v>437</v>
      </c>
      <c r="Z437">
        <v>0.36425197124481201</v>
      </c>
    </row>
    <row r="438" spans="1:26" x14ac:dyDescent="0.25">
      <c r="A438">
        <v>1523471703.87308</v>
      </c>
      <c r="B438">
        <v>438</v>
      </c>
      <c r="C438">
        <v>0.36306041479110701</v>
      </c>
      <c r="E438">
        <v>1523471398.0091801</v>
      </c>
      <c r="F438">
        <v>438</v>
      </c>
      <c r="G438">
        <v>0.83031362295150701</v>
      </c>
      <c r="I438">
        <v>1523471703.87308</v>
      </c>
      <c r="J438">
        <v>438</v>
      </c>
      <c r="K438">
        <v>0.85163271427154497</v>
      </c>
      <c r="P438">
        <v>1523471032.5368299</v>
      </c>
      <c r="Q438">
        <v>438</v>
      </c>
      <c r="R438">
        <v>0.62723428010940496</v>
      </c>
      <c r="T438">
        <v>1523471398.0091801</v>
      </c>
      <c r="U438">
        <v>438</v>
      </c>
      <c r="V438">
        <v>0.40552386641502303</v>
      </c>
      <c r="X438">
        <v>1523471703.87308</v>
      </c>
      <c r="Y438">
        <v>438</v>
      </c>
      <c r="Z438">
        <v>0.36306041479110701</v>
      </c>
    </row>
    <row r="439" spans="1:26" x14ac:dyDescent="0.25">
      <c r="A439">
        <v>1523471704.2630401</v>
      </c>
      <c r="B439">
        <v>439</v>
      </c>
      <c r="C439">
        <v>0.356509059667587</v>
      </c>
      <c r="E439">
        <v>1523471398.4331701</v>
      </c>
      <c r="F439">
        <v>439</v>
      </c>
      <c r="G439">
        <v>0.82728224992751997</v>
      </c>
      <c r="I439">
        <v>1523471704.2630401</v>
      </c>
      <c r="J439">
        <v>439</v>
      </c>
      <c r="K439">
        <v>0.854969441890716</v>
      </c>
      <c r="P439">
        <v>1523471032.91187</v>
      </c>
      <c r="Q439">
        <v>439</v>
      </c>
      <c r="R439">
        <v>0.628564894199371</v>
      </c>
      <c r="T439">
        <v>1523471398.4331701</v>
      </c>
      <c r="U439">
        <v>439</v>
      </c>
      <c r="V439">
        <v>0.40365025401115401</v>
      </c>
      <c r="X439">
        <v>1523471704.2630401</v>
      </c>
      <c r="Y439">
        <v>439</v>
      </c>
      <c r="Z439">
        <v>0.356509059667587</v>
      </c>
    </row>
    <row r="440" spans="1:26" x14ac:dyDescent="0.25">
      <c r="A440">
        <v>1523471704.6721699</v>
      </c>
      <c r="B440">
        <v>440</v>
      </c>
      <c r="C440">
        <v>0.34826818108558599</v>
      </c>
      <c r="E440">
        <v>1523471398.8586099</v>
      </c>
      <c r="F440">
        <v>440</v>
      </c>
      <c r="G440">
        <v>0.82655400037765503</v>
      </c>
      <c r="I440">
        <v>1523471704.6721699</v>
      </c>
      <c r="J440">
        <v>440</v>
      </c>
      <c r="K440">
        <v>0.85947251319885198</v>
      </c>
      <c r="P440">
        <v>1523471033.3199301</v>
      </c>
      <c r="Q440">
        <v>440</v>
      </c>
      <c r="R440">
        <v>0.62951618432998602</v>
      </c>
      <c r="T440">
        <v>1523471398.8586099</v>
      </c>
      <c r="U440">
        <v>440</v>
      </c>
      <c r="V440">
        <v>0.40487191081047003</v>
      </c>
      <c r="X440">
        <v>1523471704.6721699</v>
      </c>
      <c r="Y440">
        <v>440</v>
      </c>
      <c r="Z440">
        <v>0.34826818108558599</v>
      </c>
    </row>
    <row r="441" spans="1:26" x14ac:dyDescent="0.25">
      <c r="A441">
        <v>1523471705.0912199</v>
      </c>
      <c r="B441">
        <v>441</v>
      </c>
      <c r="C441">
        <v>0.346515893936157</v>
      </c>
      <c r="E441">
        <v>1523471399.3264799</v>
      </c>
      <c r="F441">
        <v>441</v>
      </c>
      <c r="G441">
        <v>0.82739859819412198</v>
      </c>
      <c r="I441">
        <v>1523471705.0912199</v>
      </c>
      <c r="J441">
        <v>441</v>
      </c>
      <c r="K441">
        <v>0.86202526092529297</v>
      </c>
      <c r="P441">
        <v>1523471033.7418499</v>
      </c>
      <c r="Q441">
        <v>441</v>
      </c>
      <c r="R441">
        <v>0.62774074077606201</v>
      </c>
      <c r="T441">
        <v>1523471399.3264799</v>
      </c>
      <c r="U441">
        <v>441</v>
      </c>
      <c r="V441">
        <v>0.40537589788436801</v>
      </c>
      <c r="X441">
        <v>1523471705.0912199</v>
      </c>
      <c r="Y441">
        <v>441</v>
      </c>
      <c r="Z441">
        <v>0.346515893936157</v>
      </c>
    </row>
    <row r="442" spans="1:26" x14ac:dyDescent="0.25">
      <c r="A442">
        <v>1523471705.4746699</v>
      </c>
      <c r="B442">
        <v>442</v>
      </c>
      <c r="C442">
        <v>0.34379488229751498</v>
      </c>
      <c r="E442">
        <v>1523471399.76402</v>
      </c>
      <c r="F442">
        <v>442</v>
      </c>
      <c r="G442">
        <v>0.83065873384475697</v>
      </c>
      <c r="I442">
        <v>1523471705.4746699</v>
      </c>
      <c r="J442">
        <v>442</v>
      </c>
      <c r="K442">
        <v>0.86382275819778398</v>
      </c>
      <c r="P442">
        <v>1523471034.1458399</v>
      </c>
      <c r="Q442">
        <v>442</v>
      </c>
      <c r="R442">
        <v>0.62575477361678999</v>
      </c>
      <c r="T442">
        <v>1523471399.76402</v>
      </c>
      <c r="U442">
        <v>442</v>
      </c>
      <c r="V442">
        <v>0.40302565693855202</v>
      </c>
      <c r="X442">
        <v>1523471705.4746699</v>
      </c>
      <c r="Y442">
        <v>442</v>
      </c>
      <c r="Z442">
        <v>0.34379488229751498</v>
      </c>
    </row>
    <row r="443" spans="1:26" x14ac:dyDescent="0.25">
      <c r="A443">
        <v>1523471705.89466</v>
      </c>
      <c r="B443">
        <v>443</v>
      </c>
      <c r="C443">
        <v>0.33720892667770302</v>
      </c>
      <c r="E443">
        <v>1523471400.2028401</v>
      </c>
      <c r="F443">
        <v>443</v>
      </c>
      <c r="G443">
        <v>0.82859283685684204</v>
      </c>
      <c r="I443">
        <v>1523471705.89466</v>
      </c>
      <c r="J443">
        <v>443</v>
      </c>
      <c r="K443">
        <v>0.86544048786163297</v>
      </c>
      <c r="P443">
        <v>1523471034.52087</v>
      </c>
      <c r="Q443">
        <v>443</v>
      </c>
      <c r="R443">
        <v>0.62406617403030396</v>
      </c>
      <c r="T443">
        <v>1523471400.2028401</v>
      </c>
      <c r="U443">
        <v>443</v>
      </c>
      <c r="V443">
        <v>0.40460872650146401</v>
      </c>
      <c r="X443">
        <v>1523471705.89466</v>
      </c>
      <c r="Y443">
        <v>443</v>
      </c>
      <c r="Z443">
        <v>0.33720892667770302</v>
      </c>
    </row>
    <row r="444" spans="1:26" x14ac:dyDescent="0.25">
      <c r="A444">
        <v>1523471706.3078001</v>
      </c>
      <c r="B444">
        <v>444</v>
      </c>
      <c r="C444">
        <v>0.333182483911514</v>
      </c>
      <c r="E444">
        <v>1523471400.6161301</v>
      </c>
      <c r="F444">
        <v>444</v>
      </c>
      <c r="G444">
        <v>0.83173358440399103</v>
      </c>
      <c r="I444">
        <v>1523471706.3078001</v>
      </c>
      <c r="J444">
        <v>444</v>
      </c>
      <c r="K444">
        <v>0.86689645051956099</v>
      </c>
      <c r="P444">
        <v>1523471034.91155</v>
      </c>
      <c r="Q444">
        <v>444</v>
      </c>
      <c r="R444">
        <v>0.622275590896606</v>
      </c>
      <c r="T444">
        <v>1523471400.6161301</v>
      </c>
      <c r="U444">
        <v>444</v>
      </c>
      <c r="V444">
        <v>0.39969646930694502</v>
      </c>
      <c r="X444">
        <v>1523471706.3078001</v>
      </c>
      <c r="Y444">
        <v>444</v>
      </c>
      <c r="Z444">
        <v>0.333182483911514</v>
      </c>
    </row>
    <row r="445" spans="1:26" x14ac:dyDescent="0.25">
      <c r="A445">
        <v>1523471706.70684</v>
      </c>
      <c r="B445">
        <v>445</v>
      </c>
      <c r="C445">
        <v>0.32940784096717801</v>
      </c>
      <c r="E445">
        <v>1523471401.0638599</v>
      </c>
      <c r="F445">
        <v>445</v>
      </c>
      <c r="G445">
        <v>0.83756023645401001</v>
      </c>
      <c r="I445">
        <v>1523471706.70684</v>
      </c>
      <c r="J445">
        <v>445</v>
      </c>
      <c r="K445">
        <v>0.86520677804946899</v>
      </c>
      <c r="P445">
        <v>1523471035.2925899</v>
      </c>
      <c r="Q445">
        <v>445</v>
      </c>
      <c r="R445">
        <v>0.62104034423828103</v>
      </c>
      <c r="T445">
        <v>1523471401.0638599</v>
      </c>
      <c r="U445">
        <v>445</v>
      </c>
      <c r="V445">
        <v>0.39044520258903498</v>
      </c>
      <c r="X445">
        <v>1523471706.70684</v>
      </c>
      <c r="Y445">
        <v>445</v>
      </c>
      <c r="Z445">
        <v>0.32940784096717801</v>
      </c>
    </row>
    <row r="446" spans="1:26" x14ac:dyDescent="0.25">
      <c r="A446">
        <v>1523471707.10568</v>
      </c>
      <c r="B446">
        <v>446</v>
      </c>
      <c r="C446">
        <v>0.32671797275543202</v>
      </c>
      <c r="E446">
        <v>1523471401.51703</v>
      </c>
      <c r="F446">
        <v>446</v>
      </c>
      <c r="G446">
        <v>0.83830422163009599</v>
      </c>
      <c r="I446">
        <v>1523471707.10568</v>
      </c>
      <c r="J446">
        <v>446</v>
      </c>
      <c r="K446">
        <v>0.86518609523773105</v>
      </c>
      <c r="P446">
        <v>1523471035.6702099</v>
      </c>
      <c r="Q446">
        <v>446</v>
      </c>
      <c r="R446">
        <v>0.61864745616912797</v>
      </c>
      <c r="T446">
        <v>1523471401.51703</v>
      </c>
      <c r="U446">
        <v>446</v>
      </c>
      <c r="V446">
        <v>0.38708737492561301</v>
      </c>
      <c r="X446">
        <v>1523471707.10568</v>
      </c>
      <c r="Y446">
        <v>446</v>
      </c>
      <c r="Z446">
        <v>0.32671797275543202</v>
      </c>
    </row>
    <row r="447" spans="1:26" x14ac:dyDescent="0.25">
      <c r="A447">
        <v>1523471707.49635</v>
      </c>
      <c r="B447">
        <v>447</v>
      </c>
      <c r="C447">
        <v>0.32278361916541998</v>
      </c>
      <c r="E447">
        <v>1523471401.9389601</v>
      </c>
      <c r="F447">
        <v>447</v>
      </c>
      <c r="G447">
        <v>0.83397382497787398</v>
      </c>
      <c r="I447">
        <v>1523471707.49635</v>
      </c>
      <c r="J447">
        <v>447</v>
      </c>
      <c r="K447">
        <v>0.86866748332977295</v>
      </c>
      <c r="P447">
        <v>1523471036.0576301</v>
      </c>
      <c r="Q447">
        <v>447</v>
      </c>
      <c r="R447">
        <v>0.61608356237411499</v>
      </c>
      <c r="T447">
        <v>1523471401.9389601</v>
      </c>
      <c r="U447">
        <v>447</v>
      </c>
      <c r="V447">
        <v>0.39245498180389399</v>
      </c>
      <c r="X447">
        <v>1523471707.49635</v>
      </c>
      <c r="Y447">
        <v>447</v>
      </c>
      <c r="Z447">
        <v>0.32278361916541998</v>
      </c>
    </row>
    <row r="448" spans="1:26" x14ac:dyDescent="0.25">
      <c r="A448">
        <v>1523471707.8856001</v>
      </c>
      <c r="B448">
        <v>448</v>
      </c>
      <c r="C448">
        <v>0.31979560852050698</v>
      </c>
      <c r="E448">
        <v>1523471402.35782</v>
      </c>
      <c r="F448">
        <v>448</v>
      </c>
      <c r="G448">
        <v>0.83007645606994596</v>
      </c>
      <c r="I448">
        <v>1523471707.8856001</v>
      </c>
      <c r="J448">
        <v>448</v>
      </c>
      <c r="K448">
        <v>0.86980074644088701</v>
      </c>
      <c r="P448">
        <v>1523471036.4372301</v>
      </c>
      <c r="Q448">
        <v>448</v>
      </c>
      <c r="R448">
        <v>0.61612600088119496</v>
      </c>
      <c r="T448">
        <v>1523471402.35782</v>
      </c>
      <c r="U448">
        <v>448</v>
      </c>
      <c r="V448">
        <v>0.39558666944503701</v>
      </c>
      <c r="X448">
        <v>1523471707.8856001</v>
      </c>
      <c r="Y448">
        <v>448</v>
      </c>
      <c r="Z448">
        <v>0.31979560852050698</v>
      </c>
    </row>
    <row r="449" spans="1:26" x14ac:dyDescent="0.25">
      <c r="A449">
        <v>1523471708.2646699</v>
      </c>
      <c r="B449">
        <v>449</v>
      </c>
      <c r="C449">
        <v>0.32432931661605802</v>
      </c>
      <c r="E449">
        <v>1523471402.7797301</v>
      </c>
      <c r="F449">
        <v>449</v>
      </c>
      <c r="G449">
        <v>0.83006882667541504</v>
      </c>
      <c r="I449">
        <v>1523471708.2646699</v>
      </c>
      <c r="J449">
        <v>449</v>
      </c>
      <c r="K449">
        <v>0.86782068014144897</v>
      </c>
      <c r="P449">
        <v>1523471036.8152699</v>
      </c>
      <c r="Q449">
        <v>449</v>
      </c>
      <c r="R449">
        <v>0.61469930410385099</v>
      </c>
      <c r="T449">
        <v>1523471402.7797301</v>
      </c>
      <c r="U449">
        <v>449</v>
      </c>
      <c r="V449">
        <v>0.39335298538208002</v>
      </c>
      <c r="X449">
        <v>1523471708.2646699</v>
      </c>
      <c r="Y449">
        <v>449</v>
      </c>
      <c r="Z449">
        <v>0.32432931661605802</v>
      </c>
    </row>
    <row r="450" spans="1:26" x14ac:dyDescent="0.25">
      <c r="A450">
        <v>1523471708.6488299</v>
      </c>
      <c r="B450">
        <v>450</v>
      </c>
      <c r="C450">
        <v>0.33107906579971302</v>
      </c>
      <c r="E450">
        <v>1523471403.20927</v>
      </c>
      <c r="F450">
        <v>450</v>
      </c>
      <c r="G450">
        <v>0.83456194400787298</v>
      </c>
      <c r="I450">
        <v>1523471708.6488299</v>
      </c>
      <c r="J450">
        <v>450</v>
      </c>
      <c r="K450">
        <v>0.86553859710693304</v>
      </c>
      <c r="P450">
        <v>1523471037.18348</v>
      </c>
      <c r="Q450">
        <v>450</v>
      </c>
      <c r="R450">
        <v>0.620003461837768</v>
      </c>
      <c r="T450">
        <v>1523471403.20927</v>
      </c>
      <c r="U450">
        <v>450</v>
      </c>
      <c r="V450">
        <v>0.382148087024688</v>
      </c>
      <c r="X450">
        <v>1523471708.6488299</v>
      </c>
      <c r="Y450">
        <v>450</v>
      </c>
      <c r="Z450">
        <v>0.33107906579971302</v>
      </c>
    </row>
    <row r="451" spans="1:26" x14ac:dyDescent="0.25">
      <c r="A451">
        <v>1523471709.05617</v>
      </c>
      <c r="B451">
        <v>451</v>
      </c>
      <c r="C451">
        <v>0.32932394742965698</v>
      </c>
      <c r="E451">
        <v>1523471403.63118</v>
      </c>
      <c r="F451">
        <v>451</v>
      </c>
      <c r="G451">
        <v>0.83660572767257602</v>
      </c>
      <c r="I451">
        <v>1523471709.05617</v>
      </c>
      <c r="J451">
        <v>451</v>
      </c>
      <c r="K451">
        <v>0.86748474836349398</v>
      </c>
      <c r="P451">
        <v>1523471037.5741501</v>
      </c>
      <c r="Q451">
        <v>451</v>
      </c>
      <c r="R451">
        <v>0.61815345287322998</v>
      </c>
      <c r="T451">
        <v>1523471403.63118</v>
      </c>
      <c r="U451">
        <v>451</v>
      </c>
      <c r="V451">
        <v>0.383739054203033</v>
      </c>
      <c r="X451">
        <v>1523471709.05617</v>
      </c>
      <c r="Y451">
        <v>451</v>
      </c>
      <c r="Z451">
        <v>0.32932394742965698</v>
      </c>
    </row>
    <row r="452" spans="1:26" x14ac:dyDescent="0.25">
      <c r="A452">
        <v>1523471710.89975</v>
      </c>
      <c r="B452">
        <v>452</v>
      </c>
      <c r="C452">
        <v>0.33079138398170399</v>
      </c>
      <c r="E452">
        <v>1523471405.7209401</v>
      </c>
      <c r="F452">
        <v>452</v>
      </c>
      <c r="G452">
        <v>0.83844518661499001</v>
      </c>
      <c r="I452">
        <v>1523471710.89975</v>
      </c>
      <c r="J452">
        <v>452</v>
      </c>
      <c r="K452">
        <v>0.86473625898361195</v>
      </c>
      <c r="P452">
        <v>1523471039.55776</v>
      </c>
      <c r="Q452">
        <v>452</v>
      </c>
      <c r="R452">
        <v>0.613286793231964</v>
      </c>
      <c r="T452">
        <v>1523471405.7209401</v>
      </c>
      <c r="U452">
        <v>452</v>
      </c>
      <c r="V452">
        <v>0.38035783171653698</v>
      </c>
      <c r="X452">
        <v>1523471710.89975</v>
      </c>
      <c r="Y452">
        <v>452</v>
      </c>
      <c r="Z452">
        <v>0.33079138398170399</v>
      </c>
    </row>
    <row r="453" spans="1:26" x14ac:dyDescent="0.25">
      <c r="A453">
        <v>1523471712.32095</v>
      </c>
      <c r="B453">
        <v>453</v>
      </c>
      <c r="C453">
        <v>0.32928794622421198</v>
      </c>
      <c r="E453">
        <v>1523471407.21896</v>
      </c>
      <c r="F453">
        <v>453</v>
      </c>
      <c r="G453">
        <v>0.84160065650939897</v>
      </c>
      <c r="I453">
        <v>1523471712.32095</v>
      </c>
      <c r="J453">
        <v>453</v>
      </c>
      <c r="K453">
        <v>0.86526262760162298</v>
      </c>
      <c r="P453">
        <v>1523471041.12784</v>
      </c>
      <c r="Q453">
        <v>453</v>
      </c>
      <c r="R453">
        <v>0.61302399635314897</v>
      </c>
      <c r="T453">
        <v>1523471407.21896</v>
      </c>
      <c r="U453">
        <v>453</v>
      </c>
      <c r="V453">
        <v>0.37999302148818898</v>
      </c>
      <c r="X453">
        <v>1523471712.32095</v>
      </c>
      <c r="Y453">
        <v>453</v>
      </c>
      <c r="Z453">
        <v>0.32928794622421198</v>
      </c>
    </row>
    <row r="454" spans="1:26" x14ac:dyDescent="0.25">
      <c r="A454">
        <v>1523471712.6487899</v>
      </c>
      <c r="B454">
        <v>454</v>
      </c>
      <c r="C454">
        <v>0.32609453797340299</v>
      </c>
      <c r="E454">
        <v>1523471407.6721301</v>
      </c>
      <c r="F454">
        <v>454</v>
      </c>
      <c r="G454">
        <v>0.837940573692321</v>
      </c>
      <c r="I454">
        <v>1523471712.6487899</v>
      </c>
      <c r="J454">
        <v>454</v>
      </c>
      <c r="K454">
        <v>0.86723637580871504</v>
      </c>
      <c r="P454">
        <v>1523471041.5497601</v>
      </c>
      <c r="Q454">
        <v>454</v>
      </c>
      <c r="R454">
        <v>0.61106300354003895</v>
      </c>
      <c r="T454">
        <v>1523471407.6721301</v>
      </c>
      <c r="U454">
        <v>454</v>
      </c>
      <c r="V454">
        <v>0.38435038924217202</v>
      </c>
      <c r="X454">
        <v>1523471712.6487899</v>
      </c>
      <c r="Y454">
        <v>454</v>
      </c>
      <c r="Z454">
        <v>0.32609453797340299</v>
      </c>
    </row>
    <row r="455" spans="1:26" x14ac:dyDescent="0.25">
      <c r="A455">
        <v>1523471712.86096</v>
      </c>
      <c r="B455">
        <v>455</v>
      </c>
      <c r="C455">
        <v>0.32741707563400202</v>
      </c>
      <c r="E455">
        <v>1523471407.8986599</v>
      </c>
      <c r="F455">
        <v>455</v>
      </c>
      <c r="G455">
        <v>0.83814650774001997</v>
      </c>
      <c r="I455">
        <v>1523471712.86096</v>
      </c>
      <c r="J455">
        <v>455</v>
      </c>
      <c r="K455">
        <v>0.86601275205612105</v>
      </c>
      <c r="P455">
        <v>1523471041.78158</v>
      </c>
      <c r="Q455">
        <v>455</v>
      </c>
      <c r="R455">
        <v>0.60709398984909002</v>
      </c>
      <c r="T455">
        <v>1523471407.8986599</v>
      </c>
      <c r="U455">
        <v>455</v>
      </c>
      <c r="V455">
        <v>0.38143560290336598</v>
      </c>
      <c r="X455">
        <v>1523471712.86096</v>
      </c>
      <c r="Y455">
        <v>455</v>
      </c>
      <c r="Z455">
        <v>0.32741707563400202</v>
      </c>
    </row>
    <row r="456" spans="1:26" x14ac:dyDescent="0.25">
      <c r="A456">
        <v>1523471713.0866001</v>
      </c>
      <c r="B456">
        <v>456</v>
      </c>
      <c r="C456">
        <v>0.32262328267097401</v>
      </c>
      <c r="E456">
        <v>1523471408.1297901</v>
      </c>
      <c r="F456">
        <v>456</v>
      </c>
      <c r="G456">
        <v>0.83733183145523005</v>
      </c>
      <c r="I456">
        <v>1523471713.0866001</v>
      </c>
      <c r="J456">
        <v>456</v>
      </c>
      <c r="K456">
        <v>0.87041145563125599</v>
      </c>
      <c r="P456">
        <v>1523471042.0193801</v>
      </c>
      <c r="Q456">
        <v>456</v>
      </c>
      <c r="R456">
        <v>0.60317265987396196</v>
      </c>
      <c r="T456">
        <v>1523471408.1297901</v>
      </c>
      <c r="U456">
        <v>456</v>
      </c>
      <c r="V456">
        <v>0.38821205496788003</v>
      </c>
      <c r="X456">
        <v>1523471713.0866001</v>
      </c>
      <c r="Y456">
        <v>456</v>
      </c>
      <c r="Z456">
        <v>0.32262328267097401</v>
      </c>
    </row>
    <row r="457" spans="1:26" x14ac:dyDescent="0.25">
      <c r="A457">
        <v>1523471713.4616399</v>
      </c>
      <c r="B457">
        <v>457</v>
      </c>
      <c r="C457">
        <v>0.31858462095260598</v>
      </c>
      <c r="E457">
        <v>1523471408.56686</v>
      </c>
      <c r="F457">
        <v>457</v>
      </c>
      <c r="G457">
        <v>0.83559864759445102</v>
      </c>
      <c r="I457">
        <v>1523471713.4616399</v>
      </c>
      <c r="J457">
        <v>457</v>
      </c>
      <c r="K457">
        <v>0.87637031078338601</v>
      </c>
      <c r="P457">
        <v>1523471042.39028</v>
      </c>
      <c r="Q457">
        <v>457</v>
      </c>
      <c r="R457">
        <v>0.60373336076736395</v>
      </c>
      <c r="T457">
        <v>1523471408.56686</v>
      </c>
      <c r="U457">
        <v>457</v>
      </c>
      <c r="V457">
        <v>0.39440891146659801</v>
      </c>
      <c r="X457">
        <v>1523471713.4616399</v>
      </c>
      <c r="Y457">
        <v>457</v>
      </c>
      <c r="Z457">
        <v>0.31858462095260598</v>
      </c>
    </row>
    <row r="458" spans="1:26" x14ac:dyDescent="0.25">
      <c r="A458">
        <v>1523471713.865</v>
      </c>
      <c r="B458">
        <v>458</v>
      </c>
      <c r="C458">
        <v>0.314755529165267</v>
      </c>
      <c r="E458">
        <v>1523471408.99331</v>
      </c>
      <c r="F458">
        <v>458</v>
      </c>
      <c r="G458">
        <v>0.84053879976272505</v>
      </c>
      <c r="I458">
        <v>1523471713.865</v>
      </c>
      <c r="J458">
        <v>458</v>
      </c>
      <c r="K458">
        <v>0.87923330068588201</v>
      </c>
      <c r="P458">
        <v>1523471042.7855301</v>
      </c>
      <c r="Q458">
        <v>458</v>
      </c>
      <c r="R458">
        <v>0.601889908313751</v>
      </c>
      <c r="T458">
        <v>1523471408.99331</v>
      </c>
      <c r="U458">
        <v>458</v>
      </c>
      <c r="V458">
        <v>0.38635087013244601</v>
      </c>
      <c r="X458">
        <v>1523471713.865</v>
      </c>
      <c r="Y458">
        <v>458</v>
      </c>
      <c r="Z458">
        <v>0.314755529165267</v>
      </c>
    </row>
    <row r="459" spans="1:26" x14ac:dyDescent="0.25">
      <c r="A459">
        <v>1523471714.2618899</v>
      </c>
      <c r="B459">
        <v>459</v>
      </c>
      <c r="C459">
        <v>0.31194537878036499</v>
      </c>
      <c r="E459">
        <v>1523471409.4179399</v>
      </c>
      <c r="F459">
        <v>459</v>
      </c>
      <c r="G459">
        <v>0.837984919548034</v>
      </c>
      <c r="I459">
        <v>1523471714.2618899</v>
      </c>
      <c r="J459">
        <v>459</v>
      </c>
      <c r="K459">
        <v>0.880309998989105</v>
      </c>
      <c r="P459">
        <v>1523471043.16871</v>
      </c>
      <c r="Q459">
        <v>459</v>
      </c>
      <c r="R459">
        <v>0.60098081827163696</v>
      </c>
      <c r="T459">
        <v>1523471409.4179399</v>
      </c>
      <c r="U459">
        <v>459</v>
      </c>
      <c r="V459">
        <v>0.388333410024642</v>
      </c>
      <c r="X459">
        <v>1523471714.2618899</v>
      </c>
      <c r="Y459">
        <v>459</v>
      </c>
      <c r="Z459">
        <v>0.31194537878036499</v>
      </c>
    </row>
    <row r="460" spans="1:26" x14ac:dyDescent="0.25">
      <c r="A460">
        <v>1523471714.64785</v>
      </c>
      <c r="B460">
        <v>460</v>
      </c>
      <c r="C460">
        <v>0.31187230348586997</v>
      </c>
      <c r="E460">
        <v>1523471409.8339801</v>
      </c>
      <c r="F460">
        <v>460</v>
      </c>
      <c r="G460">
        <v>0.83668643236160201</v>
      </c>
      <c r="I460">
        <v>1523471714.64785</v>
      </c>
      <c r="J460">
        <v>460</v>
      </c>
      <c r="K460">
        <v>0.87777900695800704</v>
      </c>
      <c r="P460">
        <v>1523471043.5675299</v>
      </c>
      <c r="Q460">
        <v>460</v>
      </c>
      <c r="R460">
        <v>0.59674376249313299</v>
      </c>
      <c r="T460">
        <v>1523471409.8339801</v>
      </c>
      <c r="U460">
        <v>460</v>
      </c>
      <c r="V460">
        <v>0.389043718576431</v>
      </c>
      <c r="X460">
        <v>1523471714.64785</v>
      </c>
      <c r="Y460">
        <v>460</v>
      </c>
      <c r="Z460">
        <v>0.31187230348586997</v>
      </c>
    </row>
    <row r="461" spans="1:26" x14ac:dyDescent="0.25">
      <c r="A461">
        <v>1523471715.05124</v>
      </c>
      <c r="B461">
        <v>461</v>
      </c>
      <c r="C461">
        <v>0.31719249486923201</v>
      </c>
      <c r="E461">
        <v>1523471410.2693999</v>
      </c>
      <c r="F461">
        <v>461</v>
      </c>
      <c r="G461">
        <v>0.83851778507232599</v>
      </c>
      <c r="I461">
        <v>1523471715.05124</v>
      </c>
      <c r="J461">
        <v>461</v>
      </c>
      <c r="K461">
        <v>0.87500113248824996</v>
      </c>
      <c r="P461">
        <v>1523471043.98543</v>
      </c>
      <c r="Q461">
        <v>461</v>
      </c>
      <c r="R461">
        <v>0.59310549497604304</v>
      </c>
      <c r="T461">
        <v>1523471410.2693999</v>
      </c>
      <c r="U461">
        <v>461</v>
      </c>
      <c r="V461">
        <v>0.388018518686294</v>
      </c>
      <c r="X461">
        <v>1523471715.05124</v>
      </c>
      <c r="Y461">
        <v>461</v>
      </c>
      <c r="Z461">
        <v>0.31719249486923201</v>
      </c>
    </row>
    <row r="462" spans="1:26" x14ac:dyDescent="0.25">
      <c r="A462">
        <v>1523471715.4760499</v>
      </c>
      <c r="B462">
        <v>462</v>
      </c>
      <c r="C462">
        <v>0.31779107451438898</v>
      </c>
      <c r="E462">
        <v>1523471410.7172101</v>
      </c>
      <c r="F462">
        <v>462</v>
      </c>
      <c r="G462">
        <v>0.83816599845886197</v>
      </c>
      <c r="I462">
        <v>1523471715.4760499</v>
      </c>
      <c r="J462">
        <v>462</v>
      </c>
      <c r="K462">
        <v>0.87300103902816695</v>
      </c>
      <c r="P462">
        <v>1523471044.3645</v>
      </c>
      <c r="Q462">
        <v>462</v>
      </c>
      <c r="R462">
        <v>0.59512269496917702</v>
      </c>
      <c r="T462">
        <v>1523471410.7172101</v>
      </c>
      <c r="U462">
        <v>462</v>
      </c>
      <c r="V462">
        <v>0.38613554835319502</v>
      </c>
      <c r="X462">
        <v>1523471715.4760499</v>
      </c>
      <c r="Y462">
        <v>462</v>
      </c>
      <c r="Z462">
        <v>0.31779107451438898</v>
      </c>
    </row>
    <row r="463" spans="1:26" x14ac:dyDescent="0.25">
      <c r="A463">
        <v>1523471715.88939</v>
      </c>
      <c r="B463">
        <v>463</v>
      </c>
      <c r="C463">
        <v>0.308086037635803</v>
      </c>
      <c r="E463">
        <v>1523471411.1491899</v>
      </c>
      <c r="F463">
        <v>463</v>
      </c>
      <c r="G463">
        <v>0.83784937858581499</v>
      </c>
      <c r="I463">
        <v>1523471715.88939</v>
      </c>
      <c r="J463">
        <v>463</v>
      </c>
      <c r="K463">
        <v>0.87670093774795499</v>
      </c>
      <c r="P463">
        <v>1523471044.7551799</v>
      </c>
      <c r="Q463">
        <v>463</v>
      </c>
      <c r="R463">
        <v>0.59450256824493397</v>
      </c>
      <c r="T463">
        <v>1523471411.1491899</v>
      </c>
      <c r="U463">
        <v>463</v>
      </c>
      <c r="V463">
        <v>0.38709262013435303</v>
      </c>
      <c r="X463">
        <v>1523471715.88939</v>
      </c>
      <c r="Y463">
        <v>463</v>
      </c>
      <c r="Z463">
        <v>0.308086037635803</v>
      </c>
    </row>
    <row r="464" spans="1:26" x14ac:dyDescent="0.25">
      <c r="A464">
        <v>1523471716.28684</v>
      </c>
      <c r="B464">
        <v>464</v>
      </c>
      <c r="C464">
        <v>0.31837832927703802</v>
      </c>
      <c r="E464">
        <v>1523471411.6268201</v>
      </c>
      <c r="F464">
        <v>464</v>
      </c>
      <c r="G464">
        <v>0.84056442975997903</v>
      </c>
      <c r="I464">
        <v>1523471716.28684</v>
      </c>
      <c r="J464">
        <v>464</v>
      </c>
      <c r="K464">
        <v>0.87053084373474099</v>
      </c>
      <c r="P464">
        <v>1523471045.1354599</v>
      </c>
      <c r="Q464">
        <v>464</v>
      </c>
      <c r="R464">
        <v>0.595231592655181</v>
      </c>
      <c r="T464">
        <v>1523471411.6268201</v>
      </c>
      <c r="U464">
        <v>464</v>
      </c>
      <c r="V464">
        <v>0.38193765282630898</v>
      </c>
      <c r="X464">
        <v>1523471716.28684</v>
      </c>
      <c r="Y464">
        <v>464</v>
      </c>
      <c r="Z464">
        <v>0.31837832927703802</v>
      </c>
    </row>
    <row r="465" spans="1:26" x14ac:dyDescent="0.25">
      <c r="A465">
        <v>1523471716.68909</v>
      </c>
      <c r="B465">
        <v>465</v>
      </c>
      <c r="C465">
        <v>0.31675195693969699</v>
      </c>
      <c r="E465">
        <v>1523471412.0673399</v>
      </c>
      <c r="F465">
        <v>465</v>
      </c>
      <c r="G465">
        <v>0.84450799226760798</v>
      </c>
      <c r="I465">
        <v>1523471716.68909</v>
      </c>
      <c r="J465">
        <v>465</v>
      </c>
      <c r="K465">
        <v>0.870477735996246</v>
      </c>
      <c r="P465">
        <v>1523471045.52355</v>
      </c>
      <c r="Q465">
        <v>465</v>
      </c>
      <c r="R465">
        <v>0.58954668045043901</v>
      </c>
      <c r="T465">
        <v>1523471412.0673399</v>
      </c>
      <c r="U465">
        <v>465</v>
      </c>
      <c r="V465">
        <v>0.37208613753318698</v>
      </c>
      <c r="X465">
        <v>1523471716.68909</v>
      </c>
      <c r="Y465">
        <v>465</v>
      </c>
      <c r="Z465">
        <v>0.31675195693969699</v>
      </c>
    </row>
    <row r="466" spans="1:26" x14ac:dyDescent="0.25">
      <c r="A466">
        <v>1523471717.0668099</v>
      </c>
      <c r="B466">
        <v>466</v>
      </c>
      <c r="C466">
        <v>0.32295963168144198</v>
      </c>
      <c r="E466">
        <v>1523471412.48649</v>
      </c>
      <c r="F466">
        <v>466</v>
      </c>
      <c r="G466">
        <v>0.84105718135833696</v>
      </c>
      <c r="I466">
        <v>1523471717.0668099</v>
      </c>
      <c r="J466">
        <v>466</v>
      </c>
      <c r="K466">
        <v>0.86742997169494596</v>
      </c>
      <c r="P466">
        <v>1523471045.8985701</v>
      </c>
      <c r="Q466">
        <v>466</v>
      </c>
      <c r="R466">
        <v>0.588967084884643</v>
      </c>
      <c r="T466">
        <v>1523471412.48649</v>
      </c>
      <c r="U466">
        <v>466</v>
      </c>
      <c r="V466">
        <v>0.38050121068954401</v>
      </c>
      <c r="X466">
        <v>1523471717.0668099</v>
      </c>
      <c r="Y466">
        <v>466</v>
      </c>
      <c r="Z466">
        <v>0.32295963168144198</v>
      </c>
    </row>
    <row r="467" spans="1:26" x14ac:dyDescent="0.25">
      <c r="A467">
        <v>1523471717.4681101</v>
      </c>
      <c r="B467">
        <v>467</v>
      </c>
      <c r="C467">
        <v>0.32672834396362299</v>
      </c>
      <c r="E467">
        <v>1523471412.9240301</v>
      </c>
      <c r="F467">
        <v>467</v>
      </c>
      <c r="G467">
        <v>0.83945143222808805</v>
      </c>
      <c r="I467">
        <v>1523471717.4681101</v>
      </c>
      <c r="J467">
        <v>467</v>
      </c>
      <c r="K467">
        <v>0.86418694257736195</v>
      </c>
      <c r="P467">
        <v>1523471046.2764201</v>
      </c>
      <c r="Q467">
        <v>467</v>
      </c>
      <c r="R467">
        <v>0.58853822946548395</v>
      </c>
      <c r="T467">
        <v>1523471412.9240301</v>
      </c>
      <c r="U467">
        <v>467</v>
      </c>
      <c r="V467">
        <v>0.378999173641204</v>
      </c>
      <c r="X467">
        <v>1523471717.4681101</v>
      </c>
      <c r="Y467">
        <v>467</v>
      </c>
      <c r="Z467">
        <v>0.32672834396362299</v>
      </c>
    </row>
    <row r="468" spans="1:26" x14ac:dyDescent="0.25">
      <c r="A468">
        <v>1523471717.85672</v>
      </c>
      <c r="B468">
        <v>468</v>
      </c>
      <c r="C468">
        <v>0.32458376884460399</v>
      </c>
      <c r="E468">
        <v>1523471413.33868</v>
      </c>
      <c r="F468">
        <v>468</v>
      </c>
      <c r="G468">
        <v>0.83800625801086404</v>
      </c>
      <c r="I468">
        <v>1523471717.85672</v>
      </c>
      <c r="J468">
        <v>468</v>
      </c>
      <c r="K468">
        <v>0.86676824092864901</v>
      </c>
      <c r="P468">
        <v>1523471046.6591499</v>
      </c>
      <c r="Q468">
        <v>468</v>
      </c>
      <c r="R468">
        <v>0.58498156070709195</v>
      </c>
      <c r="T468">
        <v>1523471413.33868</v>
      </c>
      <c r="U468">
        <v>468</v>
      </c>
      <c r="V468">
        <v>0.38194161653518599</v>
      </c>
      <c r="X468">
        <v>1523471717.85672</v>
      </c>
      <c r="Y468">
        <v>468</v>
      </c>
      <c r="Z468">
        <v>0.32458376884460399</v>
      </c>
    </row>
    <row r="469" spans="1:26" x14ac:dyDescent="0.25">
      <c r="A469">
        <v>1523471718.2473199</v>
      </c>
      <c r="B469">
        <v>469</v>
      </c>
      <c r="C469">
        <v>0.32316082715988098</v>
      </c>
      <c r="E469">
        <v>1523471413.7762301</v>
      </c>
      <c r="F469">
        <v>469</v>
      </c>
      <c r="G469">
        <v>0.83620560169219904</v>
      </c>
      <c r="I469">
        <v>1523471718.2473199</v>
      </c>
      <c r="J469">
        <v>469</v>
      </c>
      <c r="K469">
        <v>0.86609143018722501</v>
      </c>
      <c r="P469">
        <v>1523471047.05406</v>
      </c>
      <c r="Q469">
        <v>469</v>
      </c>
      <c r="R469">
        <v>0.58538895845413197</v>
      </c>
      <c r="T469">
        <v>1523471413.7762301</v>
      </c>
      <c r="U469">
        <v>469</v>
      </c>
      <c r="V469">
        <v>0.38294884562492298</v>
      </c>
      <c r="X469">
        <v>1523471718.2473199</v>
      </c>
      <c r="Y469">
        <v>469</v>
      </c>
      <c r="Z469">
        <v>0.32316082715988098</v>
      </c>
    </row>
    <row r="470" spans="1:26" x14ac:dyDescent="0.25">
      <c r="A470">
        <v>1523471718.6298699</v>
      </c>
      <c r="B470">
        <v>470</v>
      </c>
      <c r="C470">
        <v>0.32540175318717901</v>
      </c>
      <c r="E470">
        <v>1523471414.21082</v>
      </c>
      <c r="F470">
        <v>470</v>
      </c>
      <c r="G470">
        <v>0.83608502149581898</v>
      </c>
      <c r="I470">
        <v>1523471718.6298699</v>
      </c>
      <c r="J470">
        <v>470</v>
      </c>
      <c r="K470">
        <v>0.86748230457305897</v>
      </c>
      <c r="P470">
        <v>1523471047.4291</v>
      </c>
      <c r="Q470">
        <v>470</v>
      </c>
      <c r="R470">
        <v>0.59003084897994995</v>
      </c>
      <c r="T470">
        <v>1523471414.21082</v>
      </c>
      <c r="U470">
        <v>470</v>
      </c>
      <c r="V470">
        <v>0.38393783569335899</v>
      </c>
      <c r="X470">
        <v>1523471718.6298699</v>
      </c>
      <c r="Y470">
        <v>470</v>
      </c>
      <c r="Z470">
        <v>0.32540175318717901</v>
      </c>
    </row>
    <row r="471" spans="1:26" x14ac:dyDescent="0.25">
      <c r="A471">
        <v>1523471719.0345199</v>
      </c>
      <c r="B471">
        <v>471</v>
      </c>
      <c r="C471">
        <v>0.32265338301658603</v>
      </c>
      <c r="E471">
        <v>1523471414.6293299</v>
      </c>
      <c r="F471">
        <v>471</v>
      </c>
      <c r="G471">
        <v>0.83847653865814198</v>
      </c>
      <c r="I471">
        <v>1523471719.0345199</v>
      </c>
      <c r="J471">
        <v>471</v>
      </c>
      <c r="K471">
        <v>0.87123405933380105</v>
      </c>
      <c r="P471">
        <v>1523471047.8443799</v>
      </c>
      <c r="Q471">
        <v>471</v>
      </c>
      <c r="R471">
        <v>0.58925712108612005</v>
      </c>
      <c r="T471">
        <v>1523471414.6293299</v>
      </c>
      <c r="U471">
        <v>471</v>
      </c>
      <c r="V471">
        <v>0.38343009352683999</v>
      </c>
      <c r="X471">
        <v>1523471719.0345199</v>
      </c>
      <c r="Y471">
        <v>471</v>
      </c>
      <c r="Z471">
        <v>0.32265338301658603</v>
      </c>
    </row>
    <row r="472" spans="1:26" x14ac:dyDescent="0.25">
      <c r="A472">
        <v>1523471719.4105</v>
      </c>
      <c r="B472">
        <v>472</v>
      </c>
      <c r="C472">
        <v>0.324242442846298</v>
      </c>
      <c r="E472">
        <v>1523471415.0647099</v>
      </c>
      <c r="F472">
        <v>472</v>
      </c>
      <c r="G472">
        <v>0.83462888002395597</v>
      </c>
      <c r="I472">
        <v>1523471719.4105</v>
      </c>
      <c r="J472">
        <v>472</v>
      </c>
      <c r="K472">
        <v>0.87111067771911599</v>
      </c>
      <c r="P472">
        <v>1523471048.2646401</v>
      </c>
      <c r="Q472">
        <v>472</v>
      </c>
      <c r="R472">
        <v>0.58974492549896196</v>
      </c>
      <c r="T472">
        <v>1523471415.0647099</v>
      </c>
      <c r="U472">
        <v>472</v>
      </c>
      <c r="V472">
        <v>0.38909271359443598</v>
      </c>
      <c r="X472">
        <v>1523471719.4105</v>
      </c>
      <c r="Y472">
        <v>472</v>
      </c>
      <c r="Z472">
        <v>0.324242442846298</v>
      </c>
    </row>
    <row r="473" spans="1:26" x14ac:dyDescent="0.25">
      <c r="A473">
        <v>1523471719.83992</v>
      </c>
      <c r="B473">
        <v>473</v>
      </c>
      <c r="C473">
        <v>0.32520982623100197</v>
      </c>
      <c r="E473">
        <v>1523471415.4843099</v>
      </c>
      <c r="F473">
        <v>473</v>
      </c>
      <c r="G473">
        <v>0.83516597747802701</v>
      </c>
      <c r="I473">
        <v>1523471719.83992</v>
      </c>
      <c r="J473">
        <v>473</v>
      </c>
      <c r="K473">
        <v>0.87199962139129605</v>
      </c>
      <c r="P473">
        <v>1523471048.68417</v>
      </c>
      <c r="Q473">
        <v>473</v>
      </c>
      <c r="R473">
        <v>0.59234088659286499</v>
      </c>
      <c r="T473">
        <v>1523471415.4843099</v>
      </c>
      <c r="U473">
        <v>473</v>
      </c>
      <c r="V473">
        <v>0.39225283265113797</v>
      </c>
      <c r="X473">
        <v>1523471719.83992</v>
      </c>
      <c r="Y473">
        <v>473</v>
      </c>
      <c r="Z473">
        <v>0.32520982623100197</v>
      </c>
    </row>
    <row r="474" spans="1:26" x14ac:dyDescent="0.25">
      <c r="A474">
        <v>1523471720.27408</v>
      </c>
      <c r="B474">
        <v>474</v>
      </c>
      <c r="C474">
        <v>0.32436919212341297</v>
      </c>
      <c r="E474">
        <v>1523471415.90623</v>
      </c>
      <c r="F474">
        <v>474</v>
      </c>
      <c r="G474">
        <v>0.83564937114715498</v>
      </c>
      <c r="I474">
        <v>1523471720.27408</v>
      </c>
      <c r="J474">
        <v>474</v>
      </c>
      <c r="K474">
        <v>0.87479966878890902</v>
      </c>
      <c r="P474">
        <v>1523471049.09412</v>
      </c>
      <c r="Q474">
        <v>474</v>
      </c>
      <c r="R474">
        <v>0.58903175592422397</v>
      </c>
      <c r="T474">
        <v>1523471415.90623</v>
      </c>
      <c r="U474">
        <v>474</v>
      </c>
      <c r="V474">
        <v>0.39340609312057401</v>
      </c>
      <c r="X474">
        <v>1523471720.27408</v>
      </c>
      <c r="Y474">
        <v>474</v>
      </c>
      <c r="Z474">
        <v>0.32436919212341297</v>
      </c>
    </row>
    <row r="475" spans="1:26" x14ac:dyDescent="0.25">
      <c r="A475">
        <v>1523471720.67397</v>
      </c>
      <c r="B475">
        <v>475</v>
      </c>
      <c r="C475">
        <v>0.32979887723922702</v>
      </c>
      <c r="E475">
        <v>1523471416.342</v>
      </c>
      <c r="F475">
        <v>475</v>
      </c>
      <c r="G475">
        <v>0.83758443593978804</v>
      </c>
      <c r="I475">
        <v>1523471720.67397</v>
      </c>
      <c r="J475">
        <v>475</v>
      </c>
      <c r="K475">
        <v>0.87181967496871904</v>
      </c>
      <c r="P475">
        <v>1523471049.5004101</v>
      </c>
      <c r="Q475">
        <v>475</v>
      </c>
      <c r="R475">
        <v>0.587516129016876</v>
      </c>
      <c r="T475">
        <v>1523471416.342</v>
      </c>
      <c r="U475">
        <v>475</v>
      </c>
      <c r="V475">
        <v>0.39409315586089999</v>
      </c>
      <c r="X475">
        <v>1523471720.67397</v>
      </c>
      <c r="Y475">
        <v>475</v>
      </c>
      <c r="Z475">
        <v>0.32979887723922702</v>
      </c>
    </row>
    <row r="476" spans="1:26" x14ac:dyDescent="0.25">
      <c r="A476">
        <v>1523471721.06148</v>
      </c>
      <c r="B476">
        <v>476</v>
      </c>
      <c r="C476">
        <v>0.32628878951072599</v>
      </c>
      <c r="E476">
        <v>1523471416.80724</v>
      </c>
      <c r="F476">
        <v>476</v>
      </c>
      <c r="G476">
        <v>0.84232598543167103</v>
      </c>
      <c r="I476">
        <v>1523471721.06148</v>
      </c>
      <c r="J476">
        <v>476</v>
      </c>
      <c r="K476">
        <v>0.87113767862319902</v>
      </c>
      <c r="P476">
        <v>1523471049.9061401</v>
      </c>
      <c r="Q476">
        <v>476</v>
      </c>
      <c r="R476">
        <v>0.58317214250564497</v>
      </c>
      <c r="T476">
        <v>1523471416.80724</v>
      </c>
      <c r="U476">
        <v>476</v>
      </c>
      <c r="V476">
        <v>0.38903170824050898</v>
      </c>
      <c r="X476">
        <v>1523471721.06148</v>
      </c>
      <c r="Y476">
        <v>476</v>
      </c>
      <c r="Z476">
        <v>0.32628878951072599</v>
      </c>
    </row>
    <row r="477" spans="1:26" x14ac:dyDescent="0.25">
      <c r="A477">
        <v>1523471721.4409299</v>
      </c>
      <c r="B477">
        <v>477</v>
      </c>
      <c r="C477">
        <v>0.32777699828147799</v>
      </c>
      <c r="E477">
        <v>1523471417.23298</v>
      </c>
      <c r="F477">
        <v>477</v>
      </c>
      <c r="G477">
        <v>0.840093374252319</v>
      </c>
      <c r="I477">
        <v>1523471721.4409299</v>
      </c>
      <c r="J477">
        <v>477</v>
      </c>
      <c r="K477">
        <v>0.87052392959594704</v>
      </c>
      <c r="P477">
        <v>1523471050.3401599</v>
      </c>
      <c r="Q477">
        <v>477</v>
      </c>
      <c r="R477">
        <v>0.57901364564895597</v>
      </c>
      <c r="T477">
        <v>1523471417.23298</v>
      </c>
      <c r="U477">
        <v>477</v>
      </c>
      <c r="V477">
        <v>0.390851080417633</v>
      </c>
      <c r="X477">
        <v>1523471721.4409299</v>
      </c>
      <c r="Y477">
        <v>477</v>
      </c>
      <c r="Z477">
        <v>0.32777699828147799</v>
      </c>
    </row>
    <row r="478" spans="1:26" x14ac:dyDescent="0.25">
      <c r="A478">
        <v>1523471721.8243101</v>
      </c>
      <c r="B478">
        <v>478</v>
      </c>
      <c r="C478">
        <v>0.32673266530036899</v>
      </c>
      <c r="E478">
        <v>1523471417.6624</v>
      </c>
      <c r="F478">
        <v>478</v>
      </c>
      <c r="G478">
        <v>0.83558404445648105</v>
      </c>
      <c r="I478">
        <v>1523471721.8243101</v>
      </c>
      <c r="J478">
        <v>478</v>
      </c>
      <c r="K478">
        <v>0.87147152423858598</v>
      </c>
      <c r="P478">
        <v>1523471050.7195599</v>
      </c>
      <c r="Q478">
        <v>478</v>
      </c>
      <c r="R478">
        <v>0.57448911666870095</v>
      </c>
      <c r="T478">
        <v>1523471417.6624</v>
      </c>
      <c r="U478">
        <v>478</v>
      </c>
      <c r="V478">
        <v>0.39465224742889399</v>
      </c>
      <c r="X478">
        <v>1523471721.8243101</v>
      </c>
      <c r="Y478">
        <v>478</v>
      </c>
      <c r="Z478">
        <v>0.32673266530036899</v>
      </c>
    </row>
    <row r="479" spans="1:26" x14ac:dyDescent="0.25">
      <c r="A479">
        <v>1523471722.22189</v>
      </c>
      <c r="B479">
        <v>479</v>
      </c>
      <c r="C479">
        <v>0.324607044458389</v>
      </c>
      <c r="E479">
        <v>1523471418.0775001</v>
      </c>
      <c r="F479">
        <v>479</v>
      </c>
      <c r="G479">
        <v>0.83702564239501898</v>
      </c>
      <c r="I479">
        <v>1523471722.22189</v>
      </c>
      <c r="J479">
        <v>479</v>
      </c>
      <c r="K479">
        <v>0.87432438135147095</v>
      </c>
      <c r="P479">
        <v>1523471051.12046</v>
      </c>
      <c r="Q479">
        <v>479</v>
      </c>
      <c r="R479">
        <v>0.56636202335357599</v>
      </c>
      <c r="T479">
        <v>1523471418.0775001</v>
      </c>
      <c r="U479">
        <v>479</v>
      </c>
      <c r="V479">
        <v>0.39376592636108398</v>
      </c>
      <c r="X479">
        <v>1523471722.22189</v>
      </c>
      <c r="Y479">
        <v>479</v>
      </c>
      <c r="Z479">
        <v>0.324607044458389</v>
      </c>
    </row>
    <row r="480" spans="1:26" x14ac:dyDescent="0.25">
      <c r="A480">
        <v>1523471722.6112499</v>
      </c>
      <c r="B480">
        <v>480</v>
      </c>
      <c r="C480">
        <v>0.326230257749557</v>
      </c>
      <c r="E480">
        <v>1523471418.5039201</v>
      </c>
      <c r="F480">
        <v>480</v>
      </c>
      <c r="G480">
        <v>0.83782309293746904</v>
      </c>
      <c r="I480">
        <v>1523471722.6112499</v>
      </c>
      <c r="J480">
        <v>480</v>
      </c>
      <c r="K480">
        <v>0.870391964912414</v>
      </c>
      <c r="P480">
        <v>1523471051.5565</v>
      </c>
      <c r="Q480">
        <v>480</v>
      </c>
      <c r="R480">
        <v>0.56912541389465299</v>
      </c>
      <c r="T480">
        <v>1523471418.5039201</v>
      </c>
      <c r="U480">
        <v>480</v>
      </c>
      <c r="V480">
        <v>0.39023187756538302</v>
      </c>
      <c r="X480">
        <v>1523471722.6112499</v>
      </c>
      <c r="Y480">
        <v>480</v>
      </c>
      <c r="Z480">
        <v>0.326230257749557</v>
      </c>
    </row>
    <row r="481" spans="1:26" x14ac:dyDescent="0.25">
      <c r="A481">
        <v>1523471723.0053</v>
      </c>
      <c r="B481">
        <v>481</v>
      </c>
      <c r="C481">
        <v>0.31583425402641202</v>
      </c>
      <c r="E481">
        <v>1523471418.93086</v>
      </c>
      <c r="F481">
        <v>481</v>
      </c>
      <c r="G481">
        <v>0.83504080772399902</v>
      </c>
      <c r="I481">
        <v>1523471723.0053</v>
      </c>
      <c r="J481">
        <v>481</v>
      </c>
      <c r="K481">
        <v>0.87485277652740401</v>
      </c>
      <c r="P481">
        <v>1523471051.9579999</v>
      </c>
      <c r="Q481">
        <v>481</v>
      </c>
      <c r="R481">
        <v>0.57995027303695601</v>
      </c>
      <c r="T481">
        <v>1523471418.93086</v>
      </c>
      <c r="U481">
        <v>481</v>
      </c>
      <c r="V481">
        <v>0.39457660913467402</v>
      </c>
      <c r="X481">
        <v>1523471723.0053</v>
      </c>
      <c r="Y481">
        <v>481</v>
      </c>
      <c r="Z481">
        <v>0.31583425402641202</v>
      </c>
    </row>
    <row r="482" spans="1:26" x14ac:dyDescent="0.25">
      <c r="A482">
        <v>1523471723.39521</v>
      </c>
      <c r="B482">
        <v>482</v>
      </c>
      <c r="C482">
        <v>0.31023174524307201</v>
      </c>
      <c r="E482">
        <v>1523471419.3461399</v>
      </c>
      <c r="F482">
        <v>482</v>
      </c>
      <c r="G482">
        <v>0.83253669738769498</v>
      </c>
      <c r="I482">
        <v>1523471723.39521</v>
      </c>
      <c r="J482">
        <v>482</v>
      </c>
      <c r="K482">
        <v>0.87586748600006104</v>
      </c>
      <c r="P482">
        <v>1523471052.3637099</v>
      </c>
      <c r="Q482">
        <v>482</v>
      </c>
      <c r="R482">
        <v>0.58308386802673295</v>
      </c>
      <c r="T482">
        <v>1523471419.3461399</v>
      </c>
      <c r="U482">
        <v>482</v>
      </c>
      <c r="V482">
        <v>0.39585912227630599</v>
      </c>
      <c r="X482">
        <v>1523471723.39521</v>
      </c>
      <c r="Y482">
        <v>482</v>
      </c>
      <c r="Z482">
        <v>0.31023174524307201</v>
      </c>
    </row>
    <row r="483" spans="1:26" x14ac:dyDescent="0.25">
      <c r="A483">
        <v>1523471723.7758501</v>
      </c>
      <c r="B483">
        <v>483</v>
      </c>
      <c r="C483">
        <v>0.30636298656463601</v>
      </c>
      <c r="E483">
        <v>1523471419.78368</v>
      </c>
      <c r="F483">
        <v>483</v>
      </c>
      <c r="G483">
        <v>0.83328300714492798</v>
      </c>
      <c r="I483">
        <v>1523471723.7758501</v>
      </c>
      <c r="J483">
        <v>483</v>
      </c>
      <c r="K483">
        <v>0.87628072500228804</v>
      </c>
      <c r="P483">
        <v>1523471052.7932301</v>
      </c>
      <c r="Q483">
        <v>483</v>
      </c>
      <c r="R483">
        <v>0.58160853385925204</v>
      </c>
      <c r="T483">
        <v>1523471419.78368</v>
      </c>
      <c r="U483">
        <v>483</v>
      </c>
      <c r="V483">
        <v>0.39422300457954401</v>
      </c>
      <c r="X483">
        <v>1523471723.7758501</v>
      </c>
      <c r="Y483">
        <v>483</v>
      </c>
      <c r="Z483">
        <v>0.30636298656463601</v>
      </c>
    </row>
    <row r="484" spans="1:26" x14ac:dyDescent="0.25">
      <c r="A484">
        <v>1523471724.22207</v>
      </c>
      <c r="B484">
        <v>484</v>
      </c>
      <c r="C484">
        <v>0.30751958489418002</v>
      </c>
      <c r="E484">
        <v>1523471420.2130401</v>
      </c>
      <c r="F484">
        <v>484</v>
      </c>
      <c r="G484">
        <v>0.835454702377319</v>
      </c>
      <c r="I484">
        <v>1523471724.22207</v>
      </c>
      <c r="J484">
        <v>484</v>
      </c>
      <c r="K484">
        <v>0.87615263462066595</v>
      </c>
      <c r="P484">
        <v>1523471053.1749101</v>
      </c>
      <c r="Q484">
        <v>484</v>
      </c>
      <c r="R484">
        <v>0.58918750286102295</v>
      </c>
      <c r="T484">
        <v>1523471420.2130401</v>
      </c>
      <c r="U484">
        <v>484</v>
      </c>
      <c r="V484">
        <v>0.38987416028976402</v>
      </c>
      <c r="X484">
        <v>1523471724.22207</v>
      </c>
      <c r="Y484">
        <v>484</v>
      </c>
      <c r="Z484">
        <v>0.30751958489418002</v>
      </c>
    </row>
    <row r="485" spans="1:26" x14ac:dyDescent="0.25">
      <c r="A485">
        <v>1523471724.64187</v>
      </c>
      <c r="B485">
        <v>485</v>
      </c>
      <c r="C485">
        <v>0.302203029394149</v>
      </c>
      <c r="E485">
        <v>1523471420.64979</v>
      </c>
      <c r="F485">
        <v>485</v>
      </c>
      <c r="G485">
        <v>0.83990925550460804</v>
      </c>
      <c r="I485">
        <v>1523471724.64187</v>
      </c>
      <c r="J485">
        <v>485</v>
      </c>
      <c r="K485">
        <v>0.87953740358352595</v>
      </c>
      <c r="P485">
        <v>1523471053.5508499</v>
      </c>
      <c r="Q485">
        <v>485</v>
      </c>
      <c r="R485">
        <v>0.58395475149154596</v>
      </c>
      <c r="T485">
        <v>1523471420.64979</v>
      </c>
      <c r="U485">
        <v>485</v>
      </c>
      <c r="V485">
        <v>0.38383173942565901</v>
      </c>
      <c r="X485">
        <v>1523471724.64187</v>
      </c>
      <c r="Y485">
        <v>485</v>
      </c>
      <c r="Z485">
        <v>0.302203029394149</v>
      </c>
    </row>
    <row r="486" spans="1:26" x14ac:dyDescent="0.25">
      <c r="A486">
        <v>1523471725.0332</v>
      </c>
      <c r="B486">
        <v>486</v>
      </c>
      <c r="C486">
        <v>0.30580493807792603</v>
      </c>
      <c r="E486">
        <v>1523471421.0887201</v>
      </c>
      <c r="F486">
        <v>486</v>
      </c>
      <c r="G486">
        <v>0.83641833066940297</v>
      </c>
      <c r="I486">
        <v>1523471725.0332</v>
      </c>
      <c r="J486">
        <v>486</v>
      </c>
      <c r="K486">
        <v>0.88008368015289296</v>
      </c>
      <c r="P486">
        <v>1523471053.93486</v>
      </c>
      <c r="Q486">
        <v>486</v>
      </c>
      <c r="R486">
        <v>0.58278781175613403</v>
      </c>
      <c r="T486">
        <v>1523471421.0887201</v>
      </c>
      <c r="U486">
        <v>486</v>
      </c>
      <c r="V486">
        <v>0.38568380475044201</v>
      </c>
      <c r="X486">
        <v>1523471725.0332</v>
      </c>
      <c r="Y486">
        <v>486</v>
      </c>
      <c r="Z486">
        <v>0.30580493807792603</v>
      </c>
    </row>
    <row r="487" spans="1:26" x14ac:dyDescent="0.25">
      <c r="A487">
        <v>1523471725.4104099</v>
      </c>
      <c r="B487">
        <v>487</v>
      </c>
      <c r="C487">
        <v>0.30371734499931302</v>
      </c>
      <c r="E487">
        <v>1523471421.5418999</v>
      </c>
      <c r="F487">
        <v>487</v>
      </c>
      <c r="G487">
        <v>0.83677649497985795</v>
      </c>
      <c r="I487">
        <v>1523471725.4104099</v>
      </c>
      <c r="J487">
        <v>487</v>
      </c>
      <c r="K487">
        <v>0.88357532024383501</v>
      </c>
      <c r="P487">
        <v>1523471054.3113999</v>
      </c>
      <c r="Q487">
        <v>487</v>
      </c>
      <c r="R487">
        <v>0.58227300643920898</v>
      </c>
      <c r="T487">
        <v>1523471421.5418999</v>
      </c>
      <c r="U487">
        <v>487</v>
      </c>
      <c r="V487">
        <v>0.38562822341918901</v>
      </c>
      <c r="X487">
        <v>1523471725.4104099</v>
      </c>
      <c r="Y487">
        <v>487</v>
      </c>
      <c r="Z487">
        <v>0.30371734499931302</v>
      </c>
    </row>
    <row r="488" spans="1:26" x14ac:dyDescent="0.25">
      <c r="A488">
        <v>1523471725.8171501</v>
      </c>
      <c r="B488">
        <v>488</v>
      </c>
      <c r="C488">
        <v>0.310975521802902</v>
      </c>
      <c r="E488">
        <v>1523471421.96381</v>
      </c>
      <c r="F488">
        <v>488</v>
      </c>
      <c r="G488">
        <v>0.83509886264801003</v>
      </c>
      <c r="I488">
        <v>1523471725.8171501</v>
      </c>
      <c r="J488">
        <v>488</v>
      </c>
      <c r="K488">
        <v>0.87921780347824097</v>
      </c>
      <c r="P488">
        <v>1523471054.7056201</v>
      </c>
      <c r="Q488">
        <v>488</v>
      </c>
      <c r="R488">
        <v>0.58171683549880904</v>
      </c>
      <c r="T488">
        <v>1523471421.96381</v>
      </c>
      <c r="U488">
        <v>488</v>
      </c>
      <c r="V488">
        <v>0.387541443109512</v>
      </c>
      <c r="X488">
        <v>1523471725.8171501</v>
      </c>
      <c r="Y488">
        <v>488</v>
      </c>
      <c r="Z488">
        <v>0.310975521802902</v>
      </c>
    </row>
    <row r="489" spans="1:26" x14ac:dyDescent="0.25">
      <c r="A489">
        <v>1523471726.2042</v>
      </c>
      <c r="B489">
        <v>489</v>
      </c>
      <c r="C489">
        <v>0.31130188703536898</v>
      </c>
      <c r="E489">
        <v>1523471422.3790801</v>
      </c>
      <c r="F489">
        <v>489</v>
      </c>
      <c r="G489">
        <v>0.83908897638320901</v>
      </c>
      <c r="I489">
        <v>1523471726.2042</v>
      </c>
      <c r="J489">
        <v>489</v>
      </c>
      <c r="K489">
        <v>0.878296017646789</v>
      </c>
      <c r="P489">
        <v>1523471055.1252601</v>
      </c>
      <c r="Q489">
        <v>489</v>
      </c>
      <c r="R489">
        <v>0.57969629764556796</v>
      </c>
      <c r="T489">
        <v>1523471422.3790801</v>
      </c>
      <c r="U489">
        <v>489</v>
      </c>
      <c r="V489">
        <v>0.384152472019195</v>
      </c>
      <c r="X489">
        <v>1523471726.2042</v>
      </c>
      <c r="Y489">
        <v>489</v>
      </c>
      <c r="Z489">
        <v>0.31130188703536898</v>
      </c>
    </row>
    <row r="490" spans="1:26" x14ac:dyDescent="0.25">
      <c r="A490">
        <v>1523471726.5934</v>
      </c>
      <c r="B490">
        <v>490</v>
      </c>
      <c r="C490">
        <v>0.30906376242637601</v>
      </c>
      <c r="E490">
        <v>1523471422.8010099</v>
      </c>
      <c r="F490">
        <v>490</v>
      </c>
      <c r="G490">
        <v>0.83568006753921498</v>
      </c>
      <c r="I490">
        <v>1523471726.5934</v>
      </c>
      <c r="J490">
        <v>490</v>
      </c>
      <c r="K490">
        <v>0.87796640396118097</v>
      </c>
      <c r="P490">
        <v>1523471055.5016899</v>
      </c>
      <c r="Q490">
        <v>490</v>
      </c>
      <c r="R490">
        <v>0.58144050836563099</v>
      </c>
      <c r="T490">
        <v>1523471422.8010099</v>
      </c>
      <c r="U490">
        <v>490</v>
      </c>
      <c r="V490">
        <v>0.38872286677360501</v>
      </c>
      <c r="X490">
        <v>1523471726.5934</v>
      </c>
      <c r="Y490">
        <v>490</v>
      </c>
      <c r="Z490">
        <v>0.30906376242637601</v>
      </c>
    </row>
    <row r="491" spans="1:26" x14ac:dyDescent="0.25">
      <c r="A491">
        <v>1523471726.9769499</v>
      </c>
      <c r="B491">
        <v>491</v>
      </c>
      <c r="C491">
        <v>0.310078144073486</v>
      </c>
      <c r="E491">
        <v>1523471423.22873</v>
      </c>
      <c r="F491">
        <v>491</v>
      </c>
      <c r="G491">
        <v>0.83911204338073697</v>
      </c>
      <c r="I491">
        <v>1523471726.9769499</v>
      </c>
      <c r="J491">
        <v>491</v>
      </c>
      <c r="K491">
        <v>0.874669790267944</v>
      </c>
      <c r="P491">
        <v>1523471055.90026</v>
      </c>
      <c r="Q491">
        <v>491</v>
      </c>
      <c r="R491">
        <v>0.58576071262359597</v>
      </c>
      <c r="T491">
        <v>1523471423.22873</v>
      </c>
      <c r="U491">
        <v>491</v>
      </c>
      <c r="V491">
        <v>0.388470828533172</v>
      </c>
      <c r="X491">
        <v>1523471726.9769499</v>
      </c>
      <c r="Y491">
        <v>491</v>
      </c>
      <c r="Z491">
        <v>0.310078144073486</v>
      </c>
    </row>
    <row r="492" spans="1:26" x14ac:dyDescent="0.25">
      <c r="A492">
        <v>1523471727.37445</v>
      </c>
      <c r="B492">
        <v>492</v>
      </c>
      <c r="C492">
        <v>0.31494653224945002</v>
      </c>
      <c r="E492">
        <v>1523471423.65065</v>
      </c>
      <c r="F492">
        <v>492</v>
      </c>
      <c r="G492">
        <v>0.83620083332061701</v>
      </c>
      <c r="I492">
        <v>1523471727.37445</v>
      </c>
      <c r="J492">
        <v>492</v>
      </c>
      <c r="K492">
        <v>0.87020277976989702</v>
      </c>
      <c r="P492">
        <v>1523471056.32007</v>
      </c>
      <c r="Q492">
        <v>492</v>
      </c>
      <c r="R492">
        <v>0.58584415912628096</v>
      </c>
      <c r="T492">
        <v>1523471423.65065</v>
      </c>
      <c r="U492">
        <v>492</v>
      </c>
      <c r="V492">
        <v>0.39265784621238697</v>
      </c>
      <c r="X492">
        <v>1523471727.37445</v>
      </c>
      <c r="Y492">
        <v>492</v>
      </c>
      <c r="Z492">
        <v>0.31494653224945002</v>
      </c>
    </row>
    <row r="493" spans="1:26" x14ac:dyDescent="0.25">
      <c r="A493">
        <v>1523471727.75807</v>
      </c>
      <c r="B493">
        <v>493</v>
      </c>
      <c r="C493">
        <v>0.31381767988204901</v>
      </c>
      <c r="E493">
        <v>1523471424.0847299</v>
      </c>
      <c r="F493">
        <v>493</v>
      </c>
      <c r="G493">
        <v>0.83808076381683305</v>
      </c>
      <c r="I493">
        <v>1523471727.75807</v>
      </c>
      <c r="J493">
        <v>493</v>
      </c>
      <c r="K493">
        <v>0.87018251419067305</v>
      </c>
      <c r="P493">
        <v>1523471056.75442</v>
      </c>
      <c r="Q493">
        <v>493</v>
      </c>
      <c r="R493">
        <v>0.58614480495452803</v>
      </c>
      <c r="T493">
        <v>1523471424.0847299</v>
      </c>
      <c r="U493">
        <v>493</v>
      </c>
      <c r="V493">
        <v>0.38815745711326599</v>
      </c>
      <c r="X493">
        <v>1523471727.75807</v>
      </c>
      <c r="Y493">
        <v>493</v>
      </c>
      <c r="Z493">
        <v>0.31381767988204901</v>
      </c>
    </row>
    <row r="494" spans="1:26" x14ac:dyDescent="0.25">
      <c r="A494">
        <v>1523471728.1563399</v>
      </c>
      <c r="B494">
        <v>494</v>
      </c>
      <c r="C494">
        <v>0.321451336145401</v>
      </c>
      <c r="E494">
        <v>1523471424.50665</v>
      </c>
      <c r="F494">
        <v>494</v>
      </c>
      <c r="G494">
        <v>0.84077268838882402</v>
      </c>
      <c r="I494">
        <v>1523471728.1563399</v>
      </c>
      <c r="J494">
        <v>494</v>
      </c>
      <c r="K494">
        <v>0.86466425657272294</v>
      </c>
      <c r="P494">
        <v>1523471057.16752</v>
      </c>
      <c r="Q494">
        <v>494</v>
      </c>
      <c r="R494">
        <v>0.58670264482498102</v>
      </c>
      <c r="T494">
        <v>1523471424.50665</v>
      </c>
      <c r="U494">
        <v>494</v>
      </c>
      <c r="V494">
        <v>0.38141673803329401</v>
      </c>
      <c r="X494">
        <v>1523471728.1563399</v>
      </c>
      <c r="Y494">
        <v>494</v>
      </c>
      <c r="Z494">
        <v>0.321451336145401</v>
      </c>
    </row>
    <row r="495" spans="1:26" x14ac:dyDescent="0.25">
      <c r="A495">
        <v>1523471728.5601699</v>
      </c>
      <c r="B495">
        <v>495</v>
      </c>
      <c r="C495">
        <v>0.32386657595634399</v>
      </c>
      <c r="E495">
        <v>1523471424.9370999</v>
      </c>
      <c r="F495">
        <v>495</v>
      </c>
      <c r="G495">
        <v>0.840695440769195</v>
      </c>
      <c r="I495">
        <v>1523471728.5601699</v>
      </c>
      <c r="J495">
        <v>495</v>
      </c>
      <c r="K495">
        <v>0.86269783973693803</v>
      </c>
      <c r="P495">
        <v>1523471057.55019</v>
      </c>
      <c r="Q495">
        <v>495</v>
      </c>
      <c r="R495">
        <v>0.58775436878204301</v>
      </c>
      <c r="T495">
        <v>1523471424.9370999</v>
      </c>
      <c r="U495">
        <v>495</v>
      </c>
      <c r="V495">
        <v>0.38330987095832803</v>
      </c>
      <c r="X495">
        <v>1523471728.5601699</v>
      </c>
      <c r="Y495">
        <v>495</v>
      </c>
      <c r="Z495">
        <v>0.32386657595634399</v>
      </c>
    </row>
    <row r="496" spans="1:26" x14ac:dyDescent="0.25">
      <c r="A496">
        <v>1523471728.9605899</v>
      </c>
      <c r="B496">
        <v>496</v>
      </c>
      <c r="C496">
        <v>0.32658132910728399</v>
      </c>
      <c r="E496">
        <v>1523471425.36553</v>
      </c>
      <c r="F496">
        <v>496</v>
      </c>
      <c r="G496">
        <v>0.84412592649459794</v>
      </c>
      <c r="I496">
        <v>1523471728.9605899</v>
      </c>
      <c r="J496">
        <v>496</v>
      </c>
      <c r="K496">
        <v>0.86342805624008101</v>
      </c>
      <c r="P496">
        <v>1523471057.9684</v>
      </c>
      <c r="Q496">
        <v>496</v>
      </c>
      <c r="R496">
        <v>0.58912378549575795</v>
      </c>
      <c r="T496">
        <v>1523471425.36553</v>
      </c>
      <c r="U496">
        <v>496</v>
      </c>
      <c r="V496">
        <v>0.37749078869819602</v>
      </c>
      <c r="X496">
        <v>1523471728.9605899</v>
      </c>
      <c r="Y496">
        <v>496</v>
      </c>
      <c r="Z496">
        <v>0.32658132910728399</v>
      </c>
    </row>
    <row r="497" spans="1:26" x14ac:dyDescent="0.25">
      <c r="A497">
        <v>1523471729.35885</v>
      </c>
      <c r="B497">
        <v>497</v>
      </c>
      <c r="C497">
        <v>0.330196142196655</v>
      </c>
      <c r="E497">
        <v>1523471425.7946701</v>
      </c>
      <c r="F497">
        <v>497</v>
      </c>
      <c r="G497">
        <v>0.84171330928802401</v>
      </c>
      <c r="I497">
        <v>1523471729.35885</v>
      </c>
      <c r="J497">
        <v>497</v>
      </c>
      <c r="K497">
        <v>0.86158525943756104</v>
      </c>
      <c r="P497">
        <v>1523471058.38237</v>
      </c>
      <c r="Q497">
        <v>497</v>
      </c>
      <c r="R497">
        <v>0.590320944786071</v>
      </c>
      <c r="T497">
        <v>1523471425.7946701</v>
      </c>
      <c r="U497">
        <v>497</v>
      </c>
      <c r="V497">
        <v>0.37752720713615401</v>
      </c>
      <c r="X497">
        <v>1523471729.35885</v>
      </c>
      <c r="Y497">
        <v>497</v>
      </c>
      <c r="Z497">
        <v>0.330196142196655</v>
      </c>
    </row>
    <row r="498" spans="1:26" x14ac:dyDescent="0.25">
      <c r="A498">
        <v>1523471729.74001</v>
      </c>
      <c r="B498">
        <v>498</v>
      </c>
      <c r="C498">
        <v>0.34033161401748602</v>
      </c>
      <c r="E498">
        <v>1523471426.2293401</v>
      </c>
      <c r="F498">
        <v>498</v>
      </c>
      <c r="G498">
        <v>0.83954197168350198</v>
      </c>
      <c r="I498">
        <v>1523471729.74001</v>
      </c>
      <c r="J498">
        <v>498</v>
      </c>
      <c r="K498">
        <v>0.857926726341247</v>
      </c>
      <c r="P498">
        <v>1523471058.793</v>
      </c>
      <c r="Q498">
        <v>498</v>
      </c>
      <c r="R498">
        <v>0.58389347791671697</v>
      </c>
      <c r="T498">
        <v>1523471426.2293401</v>
      </c>
      <c r="U498">
        <v>498</v>
      </c>
      <c r="V498">
        <v>0.38047963380813599</v>
      </c>
      <c r="X498">
        <v>1523471729.74001</v>
      </c>
      <c r="Y498">
        <v>498</v>
      </c>
      <c r="Z498">
        <v>0.34033161401748602</v>
      </c>
    </row>
    <row r="499" spans="1:26" x14ac:dyDescent="0.25">
      <c r="A499">
        <v>1523471730.1375599</v>
      </c>
      <c r="B499">
        <v>499</v>
      </c>
      <c r="C499">
        <v>0.33901867270469599</v>
      </c>
      <c r="E499">
        <v>1523471426.68768</v>
      </c>
      <c r="F499">
        <v>499</v>
      </c>
      <c r="G499">
        <v>0.83208775520324696</v>
      </c>
      <c r="I499">
        <v>1523471730.1375599</v>
      </c>
      <c r="J499">
        <v>499</v>
      </c>
      <c r="K499">
        <v>0.85763406753539995</v>
      </c>
      <c r="P499">
        <v>1523471059.1894801</v>
      </c>
      <c r="Q499">
        <v>499</v>
      </c>
      <c r="R499">
        <v>0.58513993024826005</v>
      </c>
      <c r="T499">
        <v>1523471426.68768</v>
      </c>
      <c r="U499">
        <v>499</v>
      </c>
      <c r="V499">
        <v>0.38663068413734403</v>
      </c>
      <c r="X499">
        <v>1523471730.1375599</v>
      </c>
      <c r="Y499">
        <v>499</v>
      </c>
      <c r="Z499">
        <v>0.33901867270469599</v>
      </c>
    </row>
    <row r="500" spans="1:26" x14ac:dyDescent="0.25">
      <c r="A500">
        <v>1523471730.52999</v>
      </c>
      <c r="B500">
        <v>500</v>
      </c>
      <c r="C500">
        <v>0.33681696653366</v>
      </c>
      <c r="E500">
        <v>1523471427.1140201</v>
      </c>
      <c r="F500">
        <v>500</v>
      </c>
      <c r="G500">
        <v>0.83237898349761896</v>
      </c>
      <c r="I500">
        <v>1523471730.52999</v>
      </c>
      <c r="J500">
        <v>500</v>
      </c>
      <c r="K500">
        <v>0.85887068510055498</v>
      </c>
      <c r="P500">
        <v>1523471059.5901201</v>
      </c>
      <c r="Q500">
        <v>500</v>
      </c>
      <c r="R500">
        <v>0.58227491378784102</v>
      </c>
      <c r="T500">
        <v>1523471427.1140201</v>
      </c>
      <c r="U500">
        <v>500</v>
      </c>
      <c r="V500">
        <v>0.384808540344238</v>
      </c>
      <c r="X500">
        <v>1523471730.52999</v>
      </c>
      <c r="Y500">
        <v>500</v>
      </c>
      <c r="Z500">
        <v>0.33681696653366</v>
      </c>
    </row>
    <row r="501" spans="1:26" x14ac:dyDescent="0.25">
      <c r="A501">
        <v>1523471730.91254</v>
      </c>
      <c r="B501">
        <v>501</v>
      </c>
      <c r="C501">
        <v>0.33140385150909402</v>
      </c>
      <c r="E501">
        <v>1523471427.53828</v>
      </c>
      <c r="F501">
        <v>501</v>
      </c>
      <c r="G501">
        <v>0.83514106273651101</v>
      </c>
      <c r="I501">
        <v>1523471730.91254</v>
      </c>
      <c r="J501">
        <v>501</v>
      </c>
      <c r="K501">
        <v>0.85998362302780096</v>
      </c>
      <c r="P501">
        <v>1523471060.0047801</v>
      </c>
      <c r="Q501">
        <v>501</v>
      </c>
      <c r="R501">
        <v>0.58325403928756703</v>
      </c>
      <c r="T501">
        <v>1523471427.53828</v>
      </c>
      <c r="U501">
        <v>501</v>
      </c>
      <c r="V501">
        <v>0.37882837653160001</v>
      </c>
      <c r="X501">
        <v>1523471730.91254</v>
      </c>
      <c r="Y501">
        <v>501</v>
      </c>
      <c r="Z501">
        <v>0.33140385150909402</v>
      </c>
    </row>
    <row r="502" spans="1:26" x14ac:dyDescent="0.25">
      <c r="A502">
        <v>1523471731.2945199</v>
      </c>
      <c r="B502">
        <v>502</v>
      </c>
      <c r="C502">
        <v>0.34462830424308699</v>
      </c>
      <c r="E502">
        <v>1523471427.9603601</v>
      </c>
      <c r="F502">
        <v>502</v>
      </c>
      <c r="G502">
        <v>0.83412694931030196</v>
      </c>
      <c r="I502">
        <v>1523471731.2945199</v>
      </c>
      <c r="J502">
        <v>502</v>
      </c>
      <c r="K502">
        <v>0.85448527336120605</v>
      </c>
      <c r="P502">
        <v>1523471060.4158001</v>
      </c>
      <c r="Q502">
        <v>502</v>
      </c>
      <c r="R502">
        <v>0.58113425970077504</v>
      </c>
      <c r="T502">
        <v>1523471427.9603601</v>
      </c>
      <c r="U502">
        <v>502</v>
      </c>
      <c r="V502">
        <v>0.37780338525772</v>
      </c>
      <c r="X502">
        <v>1523471731.2945199</v>
      </c>
      <c r="Y502">
        <v>502</v>
      </c>
      <c r="Z502">
        <v>0.34462830424308699</v>
      </c>
    </row>
    <row r="503" spans="1:26" x14ac:dyDescent="0.25">
      <c r="A503">
        <v>1523471731.7040601</v>
      </c>
      <c r="B503">
        <v>503</v>
      </c>
      <c r="C503">
        <v>0.33564263582229598</v>
      </c>
      <c r="E503">
        <v>1523471428.4116299</v>
      </c>
      <c r="F503">
        <v>503</v>
      </c>
      <c r="G503">
        <v>0.83271425962448098</v>
      </c>
      <c r="I503">
        <v>1523471731.7040601</v>
      </c>
      <c r="J503">
        <v>503</v>
      </c>
      <c r="K503">
        <v>0.85953676700591997</v>
      </c>
      <c r="P503">
        <v>1523471060.81247</v>
      </c>
      <c r="Q503">
        <v>503</v>
      </c>
      <c r="R503">
        <v>0.58108073472976596</v>
      </c>
      <c r="T503">
        <v>1523471428.4116299</v>
      </c>
      <c r="U503">
        <v>503</v>
      </c>
      <c r="V503">
        <v>0.377889543771743</v>
      </c>
      <c r="X503">
        <v>1523471731.7040601</v>
      </c>
      <c r="Y503">
        <v>503</v>
      </c>
      <c r="Z503">
        <v>0.33564263582229598</v>
      </c>
    </row>
    <row r="504" spans="1:26" x14ac:dyDescent="0.25">
      <c r="A504">
        <v>1523471732.08935</v>
      </c>
      <c r="B504">
        <v>504</v>
      </c>
      <c r="C504">
        <v>0.33855688571929898</v>
      </c>
      <c r="E504">
        <v>1523471428.8254099</v>
      </c>
      <c r="F504">
        <v>504</v>
      </c>
      <c r="G504">
        <v>0.83594286441802901</v>
      </c>
      <c r="I504">
        <v>1523471732.08935</v>
      </c>
      <c r="J504">
        <v>504</v>
      </c>
      <c r="K504">
        <v>0.85908311605453402</v>
      </c>
      <c r="P504">
        <v>1523471061.2158599</v>
      </c>
      <c r="Q504">
        <v>504</v>
      </c>
      <c r="R504">
        <v>0.57854509353637695</v>
      </c>
      <c r="T504">
        <v>1523471428.8254099</v>
      </c>
      <c r="U504">
        <v>504</v>
      </c>
      <c r="V504">
        <v>0.374470144510269</v>
      </c>
      <c r="X504">
        <v>1523471732.08935</v>
      </c>
      <c r="Y504">
        <v>504</v>
      </c>
      <c r="Z504">
        <v>0.33855688571929898</v>
      </c>
    </row>
    <row r="505" spans="1:26" x14ac:dyDescent="0.25">
      <c r="A505">
        <v>1523471732.4677601</v>
      </c>
      <c r="B505">
        <v>505</v>
      </c>
      <c r="C505">
        <v>0.32773721218109098</v>
      </c>
      <c r="E505">
        <v>1523471429.26491</v>
      </c>
      <c r="F505">
        <v>505</v>
      </c>
      <c r="G505">
        <v>0.840348601341247</v>
      </c>
      <c r="I505">
        <v>1523471732.4677601</v>
      </c>
      <c r="J505">
        <v>505</v>
      </c>
      <c r="K505">
        <v>0.86417478322982699</v>
      </c>
      <c r="P505">
        <v>1523471061.6196599</v>
      </c>
      <c r="Q505">
        <v>505</v>
      </c>
      <c r="R505">
        <v>0.57645887136459295</v>
      </c>
      <c r="T505">
        <v>1523471429.26491</v>
      </c>
      <c r="U505">
        <v>505</v>
      </c>
      <c r="V505">
        <v>0.37039154767990101</v>
      </c>
      <c r="X505">
        <v>1523471732.4677601</v>
      </c>
      <c r="Y505">
        <v>505</v>
      </c>
      <c r="Z505">
        <v>0.32773721218109098</v>
      </c>
    </row>
    <row r="506" spans="1:26" x14ac:dyDescent="0.25">
      <c r="A506">
        <v>1523471732.8636301</v>
      </c>
      <c r="B506">
        <v>506</v>
      </c>
      <c r="C506">
        <v>0.324490576982498</v>
      </c>
      <c r="E506">
        <v>1523471429.6958499</v>
      </c>
      <c r="F506">
        <v>506</v>
      </c>
      <c r="G506">
        <v>0.83531373739242498</v>
      </c>
      <c r="I506">
        <v>1523471732.8636301</v>
      </c>
      <c r="J506">
        <v>506</v>
      </c>
      <c r="K506">
        <v>0.86675733327865601</v>
      </c>
      <c r="P506">
        <v>1523471062.0213499</v>
      </c>
      <c r="Q506">
        <v>506</v>
      </c>
      <c r="R506">
        <v>0.57302606105804399</v>
      </c>
      <c r="T506">
        <v>1523471429.6958499</v>
      </c>
      <c r="U506">
        <v>506</v>
      </c>
      <c r="V506">
        <v>0.378053158521652</v>
      </c>
      <c r="X506">
        <v>1523471732.8636301</v>
      </c>
      <c r="Y506">
        <v>506</v>
      </c>
      <c r="Z506">
        <v>0.324490576982498</v>
      </c>
    </row>
    <row r="507" spans="1:26" x14ac:dyDescent="0.25">
      <c r="A507">
        <v>1523471733.26107</v>
      </c>
      <c r="B507">
        <v>507</v>
      </c>
      <c r="C507">
        <v>0.32261258363723699</v>
      </c>
      <c r="E507">
        <v>1523471430.1206601</v>
      </c>
      <c r="F507">
        <v>507</v>
      </c>
      <c r="G507">
        <v>0.83128237724304199</v>
      </c>
      <c r="I507">
        <v>1523471733.26107</v>
      </c>
      <c r="J507">
        <v>507</v>
      </c>
      <c r="K507">
        <v>0.86808162927627497</v>
      </c>
      <c r="P507">
        <v>1523471062.4216599</v>
      </c>
      <c r="Q507">
        <v>507</v>
      </c>
      <c r="R507">
        <v>0.57228761911392201</v>
      </c>
      <c r="T507">
        <v>1523471430.1206601</v>
      </c>
      <c r="U507">
        <v>507</v>
      </c>
      <c r="V507">
        <v>0.38068303465843201</v>
      </c>
      <c r="X507">
        <v>1523471733.26107</v>
      </c>
      <c r="Y507">
        <v>507</v>
      </c>
      <c r="Z507">
        <v>0.32261258363723699</v>
      </c>
    </row>
    <row r="508" spans="1:26" x14ac:dyDescent="0.25">
      <c r="A508">
        <v>1523471733.6898401</v>
      </c>
      <c r="B508">
        <v>508</v>
      </c>
      <c r="C508">
        <v>0.32642453908920199</v>
      </c>
      <c r="E508">
        <v>1523471430.56336</v>
      </c>
      <c r="F508">
        <v>508</v>
      </c>
      <c r="G508">
        <v>0.83165413141250599</v>
      </c>
      <c r="I508">
        <v>1523471733.6898401</v>
      </c>
      <c r="J508">
        <v>508</v>
      </c>
      <c r="K508">
        <v>0.86927348375320401</v>
      </c>
      <c r="P508">
        <v>1523471062.8027501</v>
      </c>
      <c r="Q508">
        <v>508</v>
      </c>
      <c r="R508">
        <v>0.57240253686904896</v>
      </c>
      <c r="T508">
        <v>1523471430.56336</v>
      </c>
      <c r="U508">
        <v>508</v>
      </c>
      <c r="V508">
        <v>0.38468271493911699</v>
      </c>
      <c r="X508">
        <v>1523471733.6898401</v>
      </c>
      <c r="Y508">
        <v>508</v>
      </c>
      <c r="Z508">
        <v>0.32642453908920199</v>
      </c>
    </row>
    <row r="509" spans="1:26" x14ac:dyDescent="0.25">
      <c r="A509">
        <v>1523471734.0731599</v>
      </c>
      <c r="B509">
        <v>509</v>
      </c>
      <c r="C509">
        <v>0.32486566901206898</v>
      </c>
      <c r="E509">
        <v>1523471431.0276101</v>
      </c>
      <c r="F509">
        <v>509</v>
      </c>
      <c r="G509">
        <v>0.830488741397857</v>
      </c>
      <c r="I509">
        <v>1523471734.0731599</v>
      </c>
      <c r="J509">
        <v>509</v>
      </c>
      <c r="K509">
        <v>0.86984616518020597</v>
      </c>
      <c r="P509">
        <v>1523471063.2087801</v>
      </c>
      <c r="Q509">
        <v>509</v>
      </c>
      <c r="R509">
        <v>0.57129681110382002</v>
      </c>
      <c r="T509">
        <v>1523471431.0276101</v>
      </c>
      <c r="U509">
        <v>509</v>
      </c>
      <c r="V509">
        <v>0.38433903455734197</v>
      </c>
      <c r="X509">
        <v>1523471734.0731599</v>
      </c>
      <c r="Y509">
        <v>509</v>
      </c>
      <c r="Z509">
        <v>0.32486566901206898</v>
      </c>
    </row>
    <row r="510" spans="1:26" x14ac:dyDescent="0.25">
      <c r="A510">
        <v>1523471734.44822</v>
      </c>
      <c r="B510">
        <v>510</v>
      </c>
      <c r="C510">
        <v>0.33123758435249301</v>
      </c>
      <c r="E510">
        <v>1523471431.5290501</v>
      </c>
      <c r="F510">
        <v>510</v>
      </c>
      <c r="G510">
        <v>0.83493989706039395</v>
      </c>
      <c r="I510">
        <v>1523471734.44822</v>
      </c>
      <c r="J510">
        <v>510</v>
      </c>
      <c r="K510">
        <v>0.86836153268813998</v>
      </c>
      <c r="P510">
        <v>1523471063.6306</v>
      </c>
      <c r="Q510">
        <v>510</v>
      </c>
      <c r="R510">
        <v>0.57341927289962702</v>
      </c>
      <c r="T510">
        <v>1523471431.5290501</v>
      </c>
      <c r="U510">
        <v>510</v>
      </c>
      <c r="V510">
        <v>0.37754383683204601</v>
      </c>
      <c r="X510">
        <v>1523471734.44822</v>
      </c>
      <c r="Y510">
        <v>510</v>
      </c>
      <c r="Z510">
        <v>0.33123758435249301</v>
      </c>
    </row>
    <row r="511" spans="1:26" x14ac:dyDescent="0.25">
      <c r="A511">
        <v>1523471734.8471501</v>
      </c>
      <c r="B511">
        <v>511</v>
      </c>
      <c r="C511">
        <v>0.332009077072143</v>
      </c>
      <c r="E511">
        <v>1523471431.96574</v>
      </c>
      <c r="F511">
        <v>511</v>
      </c>
      <c r="G511">
        <v>0.831445932388305</v>
      </c>
      <c r="I511">
        <v>1523471734.8471501</v>
      </c>
      <c r="J511">
        <v>511</v>
      </c>
      <c r="K511">
        <v>0.86452537775039595</v>
      </c>
      <c r="P511">
        <v>1523471064.03426</v>
      </c>
      <c r="Q511">
        <v>511</v>
      </c>
      <c r="R511">
        <v>0.57074606418609597</v>
      </c>
      <c r="T511">
        <v>1523471431.96574</v>
      </c>
      <c r="U511">
        <v>511</v>
      </c>
      <c r="V511">
        <v>0.38034784793853699</v>
      </c>
      <c r="X511">
        <v>1523471734.8471501</v>
      </c>
      <c r="Y511">
        <v>511</v>
      </c>
      <c r="Z511">
        <v>0.332009077072143</v>
      </c>
    </row>
    <row r="512" spans="1:26" x14ac:dyDescent="0.25">
      <c r="A512">
        <v>1523471735.2268701</v>
      </c>
      <c r="B512">
        <v>512</v>
      </c>
      <c r="C512">
        <v>0.32930469512939398</v>
      </c>
      <c r="E512">
        <v>1523471432.38273</v>
      </c>
      <c r="F512">
        <v>512</v>
      </c>
      <c r="G512">
        <v>0.82730132341384799</v>
      </c>
      <c r="I512">
        <v>1523471735.2268701</v>
      </c>
      <c r="J512">
        <v>512</v>
      </c>
      <c r="K512">
        <v>0.86507284641265803</v>
      </c>
      <c r="P512">
        <v>1523471064.41431</v>
      </c>
      <c r="Q512">
        <v>512</v>
      </c>
      <c r="R512">
        <v>0.567707479000091</v>
      </c>
      <c r="T512">
        <v>1523471432.38273</v>
      </c>
      <c r="U512">
        <v>512</v>
      </c>
      <c r="V512">
        <v>0.38909304141998202</v>
      </c>
      <c r="X512">
        <v>1523471735.2268701</v>
      </c>
      <c r="Y512">
        <v>512</v>
      </c>
      <c r="Z512">
        <v>0.32930469512939398</v>
      </c>
    </row>
    <row r="513" spans="1:26" x14ac:dyDescent="0.25">
      <c r="A513">
        <v>1523471735.61871</v>
      </c>
      <c r="B513">
        <v>513</v>
      </c>
      <c r="C513">
        <v>0.332749813795089</v>
      </c>
      <c r="E513">
        <v>1523471432.82341</v>
      </c>
      <c r="F513">
        <v>513</v>
      </c>
      <c r="G513">
        <v>0.83157122135162298</v>
      </c>
      <c r="I513">
        <v>1523471735.61871</v>
      </c>
      <c r="J513">
        <v>513</v>
      </c>
      <c r="K513">
        <v>0.86456555128097501</v>
      </c>
      <c r="P513">
        <v>1523471064.83125</v>
      </c>
      <c r="Q513">
        <v>513</v>
      </c>
      <c r="R513">
        <v>0.56829178333282404</v>
      </c>
      <c r="T513">
        <v>1523471432.82341</v>
      </c>
      <c r="U513">
        <v>513</v>
      </c>
      <c r="V513">
        <v>0.38512977957725503</v>
      </c>
      <c r="X513">
        <v>1523471735.61871</v>
      </c>
      <c r="Y513">
        <v>513</v>
      </c>
      <c r="Z513">
        <v>0.332749813795089</v>
      </c>
    </row>
    <row r="514" spans="1:26" x14ac:dyDescent="0.25">
      <c r="A514">
        <v>1523471736.0092599</v>
      </c>
      <c r="B514">
        <v>514</v>
      </c>
      <c r="C514">
        <v>0.32871618866920399</v>
      </c>
      <c r="E514">
        <v>1523471433.23647</v>
      </c>
      <c r="F514">
        <v>514</v>
      </c>
      <c r="G514">
        <v>0.83041411638259799</v>
      </c>
      <c r="I514">
        <v>1523471736.0092599</v>
      </c>
      <c r="J514">
        <v>514</v>
      </c>
      <c r="K514">
        <v>0.865608990192413</v>
      </c>
      <c r="P514">
        <v>1523471065.23598</v>
      </c>
      <c r="Q514">
        <v>514</v>
      </c>
      <c r="R514">
        <v>0.568228960037231</v>
      </c>
      <c r="T514">
        <v>1523471433.23647</v>
      </c>
      <c r="U514">
        <v>514</v>
      </c>
      <c r="V514">
        <v>0.39161035418510398</v>
      </c>
      <c r="X514">
        <v>1523471736.0092599</v>
      </c>
      <c r="Y514">
        <v>514</v>
      </c>
      <c r="Z514">
        <v>0.32871618866920399</v>
      </c>
    </row>
    <row r="515" spans="1:26" x14ac:dyDescent="0.25">
      <c r="A515">
        <v>1523471736.3851299</v>
      </c>
      <c r="B515">
        <v>515</v>
      </c>
      <c r="C515">
        <v>0.331381946802139</v>
      </c>
      <c r="E515">
        <v>1523471433.6689601</v>
      </c>
      <c r="F515">
        <v>515</v>
      </c>
      <c r="G515">
        <v>0.83187270164489702</v>
      </c>
      <c r="I515">
        <v>1523471736.3851299</v>
      </c>
      <c r="J515">
        <v>515</v>
      </c>
      <c r="K515">
        <v>0.86454808712005604</v>
      </c>
      <c r="P515">
        <v>1523471065.6297901</v>
      </c>
      <c r="Q515">
        <v>515</v>
      </c>
      <c r="R515">
        <v>0.57111364603042603</v>
      </c>
      <c r="T515">
        <v>1523471433.6689601</v>
      </c>
      <c r="U515">
        <v>515</v>
      </c>
      <c r="V515">
        <v>0.39254236221313399</v>
      </c>
      <c r="X515">
        <v>1523471736.3851299</v>
      </c>
      <c r="Y515">
        <v>515</v>
      </c>
      <c r="Z515">
        <v>0.331381946802139</v>
      </c>
    </row>
    <row r="516" spans="1:26" x14ac:dyDescent="0.25">
      <c r="A516">
        <v>1523471736.7832699</v>
      </c>
      <c r="B516">
        <v>516</v>
      </c>
      <c r="C516">
        <v>0.32836326956748901</v>
      </c>
      <c r="E516">
        <v>1523471434.1038301</v>
      </c>
      <c r="F516">
        <v>516</v>
      </c>
      <c r="G516">
        <v>0.83468544483184803</v>
      </c>
      <c r="I516">
        <v>1523471736.7832699</v>
      </c>
      <c r="J516">
        <v>516</v>
      </c>
      <c r="K516">
        <v>0.86559325456619196</v>
      </c>
      <c r="P516">
        <v>1523471066.08004</v>
      </c>
      <c r="Q516">
        <v>516</v>
      </c>
      <c r="R516">
        <v>0.57263314723968495</v>
      </c>
      <c r="T516">
        <v>1523471434.1038301</v>
      </c>
      <c r="U516">
        <v>516</v>
      </c>
      <c r="V516">
        <v>0.38874664902687001</v>
      </c>
      <c r="X516">
        <v>1523471736.7832699</v>
      </c>
      <c r="Y516">
        <v>516</v>
      </c>
      <c r="Z516">
        <v>0.32836326956748901</v>
      </c>
    </row>
    <row r="517" spans="1:26" x14ac:dyDescent="0.25">
      <c r="A517">
        <v>1523471737.16466</v>
      </c>
      <c r="B517">
        <v>517</v>
      </c>
      <c r="C517">
        <v>0.32849746942520103</v>
      </c>
      <c r="E517">
        <v>1523471434.5446999</v>
      </c>
      <c r="F517">
        <v>517</v>
      </c>
      <c r="G517">
        <v>0.83921688795089699</v>
      </c>
      <c r="I517">
        <v>1523471737.16466</v>
      </c>
      <c r="J517">
        <v>517</v>
      </c>
      <c r="K517">
        <v>0.86403393745422297</v>
      </c>
      <c r="P517">
        <v>1523471066.47679</v>
      </c>
      <c r="Q517">
        <v>517</v>
      </c>
      <c r="R517">
        <v>0.57358330488204901</v>
      </c>
      <c r="T517">
        <v>1523471434.5446999</v>
      </c>
      <c r="U517">
        <v>517</v>
      </c>
      <c r="V517">
        <v>0.38511279225349399</v>
      </c>
      <c r="X517">
        <v>1523471737.16466</v>
      </c>
      <c r="Y517">
        <v>517</v>
      </c>
      <c r="Z517">
        <v>0.32849746942520103</v>
      </c>
    </row>
    <row r="518" spans="1:26" x14ac:dyDescent="0.25">
      <c r="A518">
        <v>1523471737.5874901</v>
      </c>
      <c r="B518">
        <v>518</v>
      </c>
      <c r="C518">
        <v>0.32030332088470398</v>
      </c>
      <c r="E518">
        <v>1523471434.96417</v>
      </c>
      <c r="F518">
        <v>518</v>
      </c>
      <c r="G518">
        <v>0.84429520368576005</v>
      </c>
      <c r="I518">
        <v>1523471737.5874901</v>
      </c>
      <c r="J518">
        <v>518</v>
      </c>
      <c r="K518">
        <v>0.86863052845001198</v>
      </c>
      <c r="P518">
        <v>1523471066.8796899</v>
      </c>
      <c r="Q518">
        <v>518</v>
      </c>
      <c r="R518">
        <v>0.571938335895538</v>
      </c>
      <c r="T518">
        <v>1523471434.96417</v>
      </c>
      <c r="U518">
        <v>518</v>
      </c>
      <c r="V518">
        <v>0.37933659553527799</v>
      </c>
      <c r="X518">
        <v>1523471737.5874901</v>
      </c>
      <c r="Y518">
        <v>518</v>
      </c>
      <c r="Z518">
        <v>0.32030332088470398</v>
      </c>
    </row>
    <row r="519" spans="1:26" x14ac:dyDescent="0.25">
      <c r="A519">
        <v>1523471738.0225201</v>
      </c>
      <c r="B519">
        <v>519</v>
      </c>
      <c r="C519">
        <v>0.32759982347488398</v>
      </c>
      <c r="E519">
        <v>1523471435.3908</v>
      </c>
      <c r="F519">
        <v>519</v>
      </c>
      <c r="G519">
        <v>0.84486567974090498</v>
      </c>
      <c r="I519">
        <v>1523471738.0225201</v>
      </c>
      <c r="J519">
        <v>519</v>
      </c>
      <c r="K519">
        <v>0.86376744508743197</v>
      </c>
      <c r="P519">
        <v>1523471067.28404</v>
      </c>
      <c r="Q519">
        <v>519</v>
      </c>
      <c r="R519">
        <v>0.56995660066604603</v>
      </c>
      <c r="T519">
        <v>1523471435.3908</v>
      </c>
      <c r="U519">
        <v>519</v>
      </c>
      <c r="V519">
        <v>0.37921616435050898</v>
      </c>
      <c r="X519">
        <v>1523471738.0225201</v>
      </c>
      <c r="Y519">
        <v>519</v>
      </c>
      <c r="Z519">
        <v>0.32759982347488398</v>
      </c>
    </row>
    <row r="520" spans="1:26" x14ac:dyDescent="0.25">
      <c r="A520">
        <v>1523471738.41466</v>
      </c>
      <c r="B520">
        <v>520</v>
      </c>
      <c r="C520">
        <v>0.33329150080680803</v>
      </c>
      <c r="E520">
        <v>1523471435.8372099</v>
      </c>
      <c r="F520">
        <v>520</v>
      </c>
      <c r="G520">
        <v>0.84337908029556197</v>
      </c>
      <c r="I520">
        <v>1523471738.41466</v>
      </c>
      <c r="J520">
        <v>520</v>
      </c>
      <c r="K520">
        <v>0.86439073085784901</v>
      </c>
      <c r="P520">
        <v>1523471067.66851</v>
      </c>
      <c r="Q520">
        <v>520</v>
      </c>
      <c r="R520">
        <v>0.569929659366607</v>
      </c>
      <c r="T520">
        <v>1523471435.8372099</v>
      </c>
      <c r="U520">
        <v>520</v>
      </c>
      <c r="V520">
        <v>0.37769928574562001</v>
      </c>
      <c r="X520">
        <v>1523471738.41466</v>
      </c>
      <c r="Y520">
        <v>520</v>
      </c>
      <c r="Z520">
        <v>0.33329150080680803</v>
      </c>
    </row>
    <row r="521" spans="1:26" x14ac:dyDescent="0.25">
      <c r="A521">
        <v>1523471738.79796</v>
      </c>
      <c r="B521">
        <v>521</v>
      </c>
      <c r="C521">
        <v>0.33505287766456598</v>
      </c>
      <c r="E521">
        <v>1523471436.2976301</v>
      </c>
      <c r="F521">
        <v>521</v>
      </c>
      <c r="G521">
        <v>0.83704113960266102</v>
      </c>
      <c r="I521">
        <v>1523471738.79796</v>
      </c>
      <c r="J521">
        <v>521</v>
      </c>
      <c r="K521">
        <v>0.86495167016982999</v>
      </c>
      <c r="P521">
        <v>1523471068.0850899</v>
      </c>
      <c r="Q521">
        <v>521</v>
      </c>
      <c r="R521">
        <v>0.56603193283080999</v>
      </c>
      <c r="T521">
        <v>1523471436.2976301</v>
      </c>
      <c r="U521">
        <v>521</v>
      </c>
      <c r="V521">
        <v>0.38748955726623502</v>
      </c>
      <c r="X521">
        <v>1523471738.79796</v>
      </c>
      <c r="Y521">
        <v>521</v>
      </c>
      <c r="Z521">
        <v>0.33505287766456598</v>
      </c>
    </row>
    <row r="522" spans="1:26" x14ac:dyDescent="0.25">
      <c r="A522">
        <v>1523471739.19453</v>
      </c>
      <c r="B522">
        <v>522</v>
      </c>
      <c r="C522">
        <v>0.32520878314971902</v>
      </c>
      <c r="E522">
        <v>1523471436.72891</v>
      </c>
      <c r="F522">
        <v>522</v>
      </c>
      <c r="G522">
        <v>0.83783704042434604</v>
      </c>
      <c r="I522">
        <v>1523471739.19453</v>
      </c>
      <c r="J522">
        <v>522</v>
      </c>
      <c r="K522">
        <v>0.86845648288726796</v>
      </c>
      <c r="P522">
        <v>1523471068.4856601</v>
      </c>
      <c r="Q522">
        <v>522</v>
      </c>
      <c r="R522">
        <v>0.56280487775802601</v>
      </c>
      <c r="T522">
        <v>1523471436.72891</v>
      </c>
      <c r="U522">
        <v>522</v>
      </c>
      <c r="V522">
        <v>0.38671213388442899</v>
      </c>
      <c r="X522">
        <v>1523471739.19453</v>
      </c>
      <c r="Y522">
        <v>522</v>
      </c>
      <c r="Z522">
        <v>0.32520878314971902</v>
      </c>
    </row>
    <row r="523" spans="1:26" x14ac:dyDescent="0.25">
      <c r="A523">
        <v>1523471739.58586</v>
      </c>
      <c r="B523">
        <v>523</v>
      </c>
      <c r="C523">
        <v>0.32430416345596302</v>
      </c>
      <c r="E523">
        <v>1523471437.15797</v>
      </c>
      <c r="F523">
        <v>523</v>
      </c>
      <c r="G523">
        <v>0.836553335189819</v>
      </c>
      <c r="I523">
        <v>1523471739.58586</v>
      </c>
      <c r="J523">
        <v>523</v>
      </c>
      <c r="K523">
        <v>0.86911082267761197</v>
      </c>
      <c r="P523">
        <v>1523471068.88729</v>
      </c>
      <c r="Q523">
        <v>523</v>
      </c>
      <c r="R523">
        <v>0.564885973930358</v>
      </c>
      <c r="T523">
        <v>1523471437.15797</v>
      </c>
      <c r="U523">
        <v>523</v>
      </c>
      <c r="V523">
        <v>0.38720542192459101</v>
      </c>
      <c r="X523">
        <v>1523471739.58586</v>
      </c>
      <c r="Y523">
        <v>523</v>
      </c>
      <c r="Z523">
        <v>0.32430416345596302</v>
      </c>
    </row>
    <row r="524" spans="1:26" x14ac:dyDescent="0.25">
      <c r="A524">
        <v>1523471740.0077801</v>
      </c>
      <c r="B524">
        <v>524</v>
      </c>
      <c r="C524">
        <v>0.32482150197029103</v>
      </c>
      <c r="E524">
        <v>1523471437.5875199</v>
      </c>
      <c r="F524">
        <v>524</v>
      </c>
      <c r="G524">
        <v>0.83439797163009599</v>
      </c>
      <c r="I524">
        <v>1523471740.0077801</v>
      </c>
      <c r="J524">
        <v>524</v>
      </c>
      <c r="K524">
        <v>0.86969971656799305</v>
      </c>
      <c r="P524">
        <v>1523471069.2802999</v>
      </c>
      <c r="Q524">
        <v>524</v>
      </c>
      <c r="R524">
        <v>0.56450659036636297</v>
      </c>
      <c r="T524">
        <v>1523471437.5875199</v>
      </c>
      <c r="U524">
        <v>524</v>
      </c>
      <c r="V524">
        <v>0.38696408271789501</v>
      </c>
      <c r="X524">
        <v>1523471740.0077801</v>
      </c>
      <c r="Y524">
        <v>524</v>
      </c>
      <c r="Z524">
        <v>0.32482150197029103</v>
      </c>
    </row>
    <row r="525" spans="1:26" x14ac:dyDescent="0.25">
      <c r="A525">
        <v>1523471740.4063699</v>
      </c>
      <c r="B525">
        <v>525</v>
      </c>
      <c r="C525">
        <v>0.32242915034294101</v>
      </c>
      <c r="E525">
        <v>1523471438.0211201</v>
      </c>
      <c r="F525">
        <v>525</v>
      </c>
      <c r="G525">
        <v>0.83495819568634</v>
      </c>
      <c r="I525">
        <v>1523471740.4063699</v>
      </c>
      <c r="J525">
        <v>525</v>
      </c>
      <c r="K525">
        <v>0.86922973394393899</v>
      </c>
      <c r="P525">
        <v>1523471069.6730499</v>
      </c>
      <c r="Q525">
        <v>525</v>
      </c>
      <c r="R525">
        <v>0.56420481204986495</v>
      </c>
      <c r="T525">
        <v>1523471438.0211201</v>
      </c>
      <c r="U525">
        <v>525</v>
      </c>
      <c r="V525">
        <v>0.39010596275329501</v>
      </c>
      <c r="X525">
        <v>1523471740.4063699</v>
      </c>
      <c r="Y525">
        <v>525</v>
      </c>
      <c r="Z525">
        <v>0.32242915034294101</v>
      </c>
    </row>
    <row r="526" spans="1:26" x14ac:dyDescent="0.25">
      <c r="A526">
        <v>1523471740.8155401</v>
      </c>
      <c r="B526">
        <v>526</v>
      </c>
      <c r="C526">
        <v>0.33152097463607699</v>
      </c>
      <c r="E526">
        <v>1523471438.45491</v>
      </c>
      <c r="F526">
        <v>526</v>
      </c>
      <c r="G526">
        <v>0.83846235275268499</v>
      </c>
      <c r="I526">
        <v>1523471740.8155401</v>
      </c>
      <c r="J526">
        <v>526</v>
      </c>
      <c r="K526">
        <v>0.86530673503875699</v>
      </c>
      <c r="P526">
        <v>1523471070.0427799</v>
      </c>
      <c r="Q526">
        <v>526</v>
      </c>
      <c r="R526">
        <v>0.56757044792175204</v>
      </c>
      <c r="T526">
        <v>1523471438.45491</v>
      </c>
      <c r="U526">
        <v>526</v>
      </c>
      <c r="V526">
        <v>0.38361927866935702</v>
      </c>
      <c r="X526">
        <v>1523471740.8155401</v>
      </c>
      <c r="Y526">
        <v>526</v>
      </c>
      <c r="Z526">
        <v>0.33152097463607699</v>
      </c>
    </row>
    <row r="527" spans="1:26" x14ac:dyDescent="0.25">
      <c r="A527">
        <v>1523471741.20415</v>
      </c>
      <c r="B527">
        <v>527</v>
      </c>
      <c r="C527">
        <v>0.33329483866691501</v>
      </c>
      <c r="E527">
        <v>1523471438.87465</v>
      </c>
      <c r="F527">
        <v>527</v>
      </c>
      <c r="G527">
        <v>0.83911609649658203</v>
      </c>
      <c r="I527">
        <v>1523471741.20415</v>
      </c>
      <c r="J527">
        <v>527</v>
      </c>
      <c r="K527">
        <v>0.86677604913711503</v>
      </c>
      <c r="P527">
        <v>1523471070.4709799</v>
      </c>
      <c r="Q527">
        <v>527</v>
      </c>
      <c r="R527">
        <v>0.571616530418396</v>
      </c>
      <c r="T527">
        <v>1523471438.87465</v>
      </c>
      <c r="U527">
        <v>527</v>
      </c>
      <c r="V527">
        <v>0.38636863231658902</v>
      </c>
      <c r="X527">
        <v>1523471741.20415</v>
      </c>
      <c r="Y527">
        <v>527</v>
      </c>
      <c r="Z527">
        <v>0.33329483866691501</v>
      </c>
    </row>
    <row r="528" spans="1:26" x14ac:dyDescent="0.25">
      <c r="A528">
        <v>1523471741.60133</v>
      </c>
      <c r="B528">
        <v>528</v>
      </c>
      <c r="C528">
        <v>0.338133335113525</v>
      </c>
      <c r="E528">
        <v>1523471439.29704</v>
      </c>
      <c r="F528">
        <v>528</v>
      </c>
      <c r="G528">
        <v>0.84020447731018</v>
      </c>
      <c r="I528">
        <v>1523471741.60133</v>
      </c>
      <c r="J528">
        <v>528</v>
      </c>
      <c r="K528">
        <v>0.86259841918945301</v>
      </c>
      <c r="P528">
        <v>1523471070.87269</v>
      </c>
      <c r="Q528">
        <v>528</v>
      </c>
      <c r="R528">
        <v>0.56944227218627896</v>
      </c>
      <c r="T528">
        <v>1523471439.29704</v>
      </c>
      <c r="U528">
        <v>528</v>
      </c>
      <c r="V528">
        <v>0.38270133733749301</v>
      </c>
      <c r="X528">
        <v>1523471741.60133</v>
      </c>
      <c r="Y528">
        <v>528</v>
      </c>
      <c r="Z528">
        <v>0.338133335113525</v>
      </c>
    </row>
    <row r="529" spans="1:26" x14ac:dyDescent="0.25">
      <c r="A529">
        <v>1523471742.0146401</v>
      </c>
      <c r="B529">
        <v>529</v>
      </c>
      <c r="C529">
        <v>0.33601585030555697</v>
      </c>
      <c r="E529">
        <v>1523471439.74301</v>
      </c>
      <c r="F529">
        <v>529</v>
      </c>
      <c r="G529">
        <v>0.83918404579162598</v>
      </c>
      <c r="I529">
        <v>1523471742.0146401</v>
      </c>
      <c r="J529">
        <v>529</v>
      </c>
      <c r="K529">
        <v>0.86533856391906705</v>
      </c>
      <c r="P529">
        <v>1523471071.27899</v>
      </c>
      <c r="Q529">
        <v>529</v>
      </c>
      <c r="R529">
        <v>0.57096272706985396</v>
      </c>
      <c r="T529">
        <v>1523471439.74301</v>
      </c>
      <c r="U529">
        <v>529</v>
      </c>
      <c r="V529">
        <v>0.384163677692413</v>
      </c>
      <c r="X529">
        <v>1523471742.0146401</v>
      </c>
      <c r="Y529">
        <v>529</v>
      </c>
      <c r="Z529">
        <v>0.33601585030555697</v>
      </c>
    </row>
    <row r="530" spans="1:26" x14ac:dyDescent="0.25">
      <c r="A530">
        <v>1523471742.4268301</v>
      </c>
      <c r="B530">
        <v>530</v>
      </c>
      <c r="C530">
        <v>0.33804628252982999</v>
      </c>
      <c r="E530">
        <v>1523471440.15979</v>
      </c>
      <c r="F530">
        <v>530</v>
      </c>
      <c r="G530">
        <v>0.83676564693450906</v>
      </c>
      <c r="I530">
        <v>1523471742.4268301</v>
      </c>
      <c r="J530">
        <v>530</v>
      </c>
      <c r="K530">
        <v>0.86280471086501997</v>
      </c>
      <c r="P530">
        <v>1523471071.66763</v>
      </c>
      <c r="Q530">
        <v>530</v>
      </c>
      <c r="R530">
        <v>0.57163208723068204</v>
      </c>
      <c r="T530">
        <v>1523471440.15979</v>
      </c>
      <c r="U530">
        <v>530</v>
      </c>
      <c r="V530">
        <v>0.38366615772247298</v>
      </c>
      <c r="X530">
        <v>1523471742.4268301</v>
      </c>
      <c r="Y530">
        <v>530</v>
      </c>
      <c r="Z530">
        <v>0.33804628252982999</v>
      </c>
    </row>
    <row r="531" spans="1:26" x14ac:dyDescent="0.25">
      <c r="A531">
        <v>1523471742.81723</v>
      </c>
      <c r="B531">
        <v>531</v>
      </c>
      <c r="C531">
        <v>0.33642601966857899</v>
      </c>
      <c r="E531">
        <v>1523471440.6017301</v>
      </c>
      <c r="F531">
        <v>531</v>
      </c>
      <c r="G531">
        <v>0.83308905363082797</v>
      </c>
      <c r="I531">
        <v>1523471742.81723</v>
      </c>
      <c r="J531">
        <v>531</v>
      </c>
      <c r="K531">
        <v>0.86352425813674905</v>
      </c>
      <c r="P531">
        <v>1523471072.0524399</v>
      </c>
      <c r="Q531">
        <v>531</v>
      </c>
      <c r="R531">
        <v>0.56966179609298695</v>
      </c>
      <c r="T531">
        <v>1523471440.6017301</v>
      </c>
      <c r="U531">
        <v>531</v>
      </c>
      <c r="V531">
        <v>0.38727155327796903</v>
      </c>
      <c r="X531">
        <v>1523471742.81723</v>
      </c>
      <c r="Y531">
        <v>531</v>
      </c>
      <c r="Z531">
        <v>0.33642601966857899</v>
      </c>
    </row>
    <row r="532" spans="1:26" x14ac:dyDescent="0.25">
      <c r="A532">
        <v>1523471743.20748</v>
      </c>
      <c r="B532">
        <v>532</v>
      </c>
      <c r="C532">
        <v>0.33611568808555597</v>
      </c>
      <c r="E532">
        <v>1523471441.07303</v>
      </c>
      <c r="F532">
        <v>532</v>
      </c>
      <c r="G532">
        <v>0.830780148506164</v>
      </c>
      <c r="I532">
        <v>1523471743.20748</v>
      </c>
      <c r="J532">
        <v>532</v>
      </c>
      <c r="K532">
        <v>0.86067181825637795</v>
      </c>
      <c r="P532">
        <v>1523471072.4603601</v>
      </c>
      <c r="Q532">
        <v>532</v>
      </c>
      <c r="R532">
        <v>0.56728214025497403</v>
      </c>
      <c r="T532">
        <v>1523471441.07303</v>
      </c>
      <c r="U532">
        <v>532</v>
      </c>
      <c r="V532">
        <v>0.391616880893707</v>
      </c>
      <c r="X532">
        <v>1523471743.20748</v>
      </c>
      <c r="Y532">
        <v>532</v>
      </c>
      <c r="Z532">
        <v>0.33611568808555597</v>
      </c>
    </row>
    <row r="533" spans="1:26" x14ac:dyDescent="0.25">
      <c r="A533">
        <v>1523471743.5822799</v>
      </c>
      <c r="B533">
        <v>533</v>
      </c>
      <c r="C533">
        <v>0.33524560928344699</v>
      </c>
      <c r="E533">
        <v>1523471441.5070901</v>
      </c>
      <c r="F533">
        <v>533</v>
      </c>
      <c r="G533">
        <v>0.83520215749740601</v>
      </c>
      <c r="I533">
        <v>1523471743.5822799</v>
      </c>
      <c r="J533">
        <v>533</v>
      </c>
      <c r="K533">
        <v>0.86260461807250899</v>
      </c>
      <c r="P533">
        <v>1523471072.8389499</v>
      </c>
      <c r="Q533">
        <v>533</v>
      </c>
      <c r="R533">
        <v>0.56650948524475098</v>
      </c>
      <c r="T533">
        <v>1523471441.5070901</v>
      </c>
      <c r="U533">
        <v>533</v>
      </c>
      <c r="V533">
        <v>0.38975724577903698</v>
      </c>
      <c r="X533">
        <v>1523471743.5822799</v>
      </c>
      <c r="Y533">
        <v>533</v>
      </c>
      <c r="Z533">
        <v>0.33524560928344699</v>
      </c>
    </row>
    <row r="534" spans="1:26" x14ac:dyDescent="0.25">
      <c r="A534">
        <v>1523471743.9702101</v>
      </c>
      <c r="B534">
        <v>534</v>
      </c>
      <c r="C534">
        <v>0.333496153354644</v>
      </c>
      <c r="E534">
        <v>1523471441.9358101</v>
      </c>
      <c r="F534">
        <v>534</v>
      </c>
      <c r="G534">
        <v>0.83568191528320301</v>
      </c>
      <c r="I534">
        <v>1523471743.9702101</v>
      </c>
      <c r="J534">
        <v>534</v>
      </c>
      <c r="K534">
        <v>0.86084413528442305</v>
      </c>
      <c r="P534">
        <v>1523471073.24492</v>
      </c>
      <c r="Q534">
        <v>534</v>
      </c>
      <c r="R534">
        <v>0.563312828540802</v>
      </c>
      <c r="T534">
        <v>1523471441.9358101</v>
      </c>
      <c r="U534">
        <v>534</v>
      </c>
      <c r="V534">
        <v>0.38784676790237399</v>
      </c>
      <c r="X534">
        <v>1523471743.9702101</v>
      </c>
      <c r="Y534">
        <v>534</v>
      </c>
      <c r="Z534">
        <v>0.333496153354644</v>
      </c>
    </row>
    <row r="535" spans="1:26" x14ac:dyDescent="0.25">
      <c r="A535">
        <v>1523471744.37379</v>
      </c>
      <c r="B535">
        <v>535</v>
      </c>
      <c r="C535">
        <v>0.33597251772880499</v>
      </c>
      <c r="E535">
        <v>1523471442.35975</v>
      </c>
      <c r="F535">
        <v>535</v>
      </c>
      <c r="G535">
        <v>0.83811372518539395</v>
      </c>
      <c r="I535">
        <v>1523471744.37379</v>
      </c>
      <c r="J535">
        <v>535</v>
      </c>
      <c r="K535">
        <v>0.85925972461700395</v>
      </c>
      <c r="P535">
        <v>1523471073.64399</v>
      </c>
      <c r="Q535">
        <v>535</v>
      </c>
      <c r="R535">
        <v>0.56108301877975397</v>
      </c>
      <c r="T535">
        <v>1523471442.35975</v>
      </c>
      <c r="U535">
        <v>535</v>
      </c>
      <c r="V535">
        <v>0.38780611753463701</v>
      </c>
      <c r="X535">
        <v>1523471744.37379</v>
      </c>
      <c r="Y535">
        <v>535</v>
      </c>
      <c r="Z535">
        <v>0.33597251772880499</v>
      </c>
    </row>
    <row r="536" spans="1:26" x14ac:dyDescent="0.25">
      <c r="A536">
        <v>1523471744.7550399</v>
      </c>
      <c r="B536">
        <v>536</v>
      </c>
      <c r="C536">
        <v>0.33249080181121798</v>
      </c>
      <c r="E536">
        <v>1523471442.7862799</v>
      </c>
      <c r="F536">
        <v>536</v>
      </c>
      <c r="G536">
        <v>0.84030234813690097</v>
      </c>
      <c r="I536">
        <v>1523471744.7550399</v>
      </c>
      <c r="J536">
        <v>536</v>
      </c>
      <c r="K536">
        <v>0.85983377695083596</v>
      </c>
      <c r="P536">
        <v>1523471074.05057</v>
      </c>
      <c r="Q536">
        <v>536</v>
      </c>
      <c r="R536">
        <v>0.55928087234497004</v>
      </c>
      <c r="T536">
        <v>1523471442.7862799</v>
      </c>
      <c r="U536">
        <v>536</v>
      </c>
      <c r="V536">
        <v>0.38767665624618503</v>
      </c>
      <c r="X536">
        <v>1523471744.7550399</v>
      </c>
      <c r="Y536">
        <v>536</v>
      </c>
      <c r="Z536">
        <v>0.33249080181121798</v>
      </c>
    </row>
    <row r="537" spans="1:26" x14ac:dyDescent="0.25">
      <c r="A537">
        <v>1523471745.14485</v>
      </c>
      <c r="B537">
        <v>537</v>
      </c>
      <c r="C537">
        <v>0.33198502659797602</v>
      </c>
      <c r="E537">
        <v>1523471443.2147501</v>
      </c>
      <c r="F537">
        <v>537</v>
      </c>
      <c r="G537">
        <v>0.84077209234237604</v>
      </c>
      <c r="I537">
        <v>1523471745.14485</v>
      </c>
      <c r="J537">
        <v>537</v>
      </c>
      <c r="K537">
        <v>0.85985040664672796</v>
      </c>
      <c r="P537">
        <v>1523471074.4546499</v>
      </c>
      <c r="Q537">
        <v>537</v>
      </c>
      <c r="R537">
        <v>0.56710398197173995</v>
      </c>
      <c r="T537">
        <v>1523471443.2147501</v>
      </c>
      <c r="U537">
        <v>537</v>
      </c>
      <c r="V537">
        <v>0.389892667531967</v>
      </c>
      <c r="X537">
        <v>1523471745.14485</v>
      </c>
      <c r="Y537">
        <v>537</v>
      </c>
      <c r="Z537">
        <v>0.33198502659797602</v>
      </c>
    </row>
    <row r="538" spans="1:26" x14ac:dyDescent="0.25">
      <c r="A538">
        <v>1523471745.53666</v>
      </c>
      <c r="B538">
        <v>538</v>
      </c>
      <c r="C538">
        <v>0.42490714788436801</v>
      </c>
      <c r="E538">
        <v>1523471443.63203</v>
      </c>
      <c r="F538">
        <v>538</v>
      </c>
      <c r="G538">
        <v>0.80669486522674505</v>
      </c>
      <c r="I538">
        <v>1523471745.53666</v>
      </c>
      <c r="J538">
        <v>538</v>
      </c>
      <c r="K538">
        <v>0.82586532831192005</v>
      </c>
      <c r="P538">
        <v>1523471074.8689301</v>
      </c>
      <c r="Q538">
        <v>538</v>
      </c>
      <c r="R538">
        <v>0.60134863853454501</v>
      </c>
      <c r="T538">
        <v>1523471443.63203</v>
      </c>
      <c r="U538">
        <v>538</v>
      </c>
      <c r="V538">
        <v>0.48291352391242898</v>
      </c>
      <c r="X538">
        <v>1523471745.53666</v>
      </c>
      <c r="Y538">
        <v>538</v>
      </c>
      <c r="Z538">
        <v>0.42490714788436801</v>
      </c>
    </row>
    <row r="539" spans="1:26" x14ac:dyDescent="0.25">
      <c r="A539">
        <v>1523471745.91064</v>
      </c>
      <c r="B539">
        <v>539</v>
      </c>
      <c r="C539">
        <v>0.42300036549568099</v>
      </c>
      <c r="E539">
        <v>1523471444.0617499</v>
      </c>
      <c r="F539">
        <v>539</v>
      </c>
      <c r="G539">
        <v>0.81252539157867398</v>
      </c>
      <c r="I539">
        <v>1523471745.91064</v>
      </c>
      <c r="J539">
        <v>539</v>
      </c>
      <c r="K539">
        <v>0.82627880573272705</v>
      </c>
      <c r="P539">
        <v>1523471075.29425</v>
      </c>
      <c r="Q539">
        <v>539</v>
      </c>
      <c r="R539">
        <v>0.59816861152648904</v>
      </c>
      <c r="T539">
        <v>1523471444.0617499</v>
      </c>
      <c r="U539">
        <v>539</v>
      </c>
      <c r="V539">
        <v>0.46624958515167197</v>
      </c>
      <c r="X539">
        <v>1523471745.91064</v>
      </c>
      <c r="Y539">
        <v>539</v>
      </c>
      <c r="Z539">
        <v>0.42300036549568099</v>
      </c>
    </row>
    <row r="540" spans="1:26" x14ac:dyDescent="0.25">
      <c r="A540">
        <v>1523471746.3220601</v>
      </c>
      <c r="B540">
        <v>540</v>
      </c>
      <c r="C540">
        <v>0.40227678418159402</v>
      </c>
      <c r="E540">
        <v>1523471444.4744201</v>
      </c>
      <c r="F540">
        <v>540</v>
      </c>
      <c r="G540">
        <v>0.81727284193038896</v>
      </c>
      <c r="I540">
        <v>1523471746.3220601</v>
      </c>
      <c r="J540">
        <v>540</v>
      </c>
      <c r="K540">
        <v>0.83715093135833696</v>
      </c>
      <c r="P540">
        <v>1523471075.7016201</v>
      </c>
      <c r="Q540">
        <v>540</v>
      </c>
      <c r="R540">
        <v>0.59336775541305498</v>
      </c>
      <c r="T540">
        <v>1523471444.4744201</v>
      </c>
      <c r="U540">
        <v>540</v>
      </c>
      <c r="V540">
        <v>0.45103845000267001</v>
      </c>
      <c r="X540">
        <v>1523471746.3220601</v>
      </c>
      <c r="Y540">
        <v>540</v>
      </c>
      <c r="Z540">
        <v>0.40227678418159402</v>
      </c>
    </row>
    <row r="541" spans="1:26" x14ac:dyDescent="0.25">
      <c r="A541">
        <v>1523471746.7374499</v>
      </c>
      <c r="B541">
        <v>541</v>
      </c>
      <c r="C541">
        <v>0.38896054029464699</v>
      </c>
      <c r="E541">
        <v>1523471444.9108901</v>
      </c>
      <c r="F541">
        <v>541</v>
      </c>
      <c r="G541">
        <v>0.82004559040069502</v>
      </c>
      <c r="I541">
        <v>1523471746.7374499</v>
      </c>
      <c r="J541">
        <v>541</v>
      </c>
      <c r="K541">
        <v>0.84243583679199197</v>
      </c>
      <c r="P541">
        <v>1523471076.10777</v>
      </c>
      <c r="Q541">
        <v>541</v>
      </c>
      <c r="R541">
        <v>0.59248727560043302</v>
      </c>
      <c r="T541">
        <v>1523471444.9108901</v>
      </c>
      <c r="U541">
        <v>541</v>
      </c>
      <c r="V541">
        <v>0.441321641206741</v>
      </c>
      <c r="X541">
        <v>1523471746.7374499</v>
      </c>
      <c r="Y541">
        <v>541</v>
      </c>
      <c r="Z541">
        <v>0.38896054029464699</v>
      </c>
    </row>
    <row r="542" spans="1:26" x14ac:dyDescent="0.25">
      <c r="A542">
        <v>1523471747.13118</v>
      </c>
      <c r="B542">
        <v>542</v>
      </c>
      <c r="C542">
        <v>0.38228967785835199</v>
      </c>
      <c r="E542">
        <v>1523471445.33865</v>
      </c>
      <c r="F542">
        <v>542</v>
      </c>
      <c r="G542">
        <v>0.82804101705551103</v>
      </c>
      <c r="I542">
        <v>1523471747.13118</v>
      </c>
      <c r="J542">
        <v>542</v>
      </c>
      <c r="K542">
        <v>0.84669226408004705</v>
      </c>
      <c r="P542">
        <v>1523471076.50438</v>
      </c>
      <c r="Q542">
        <v>542</v>
      </c>
      <c r="R542">
        <v>0.58730483055114702</v>
      </c>
      <c r="T542">
        <v>1523471445.33865</v>
      </c>
      <c r="U542">
        <v>542</v>
      </c>
      <c r="V542">
        <v>0.42768001556396401</v>
      </c>
      <c r="X542">
        <v>1523471747.13118</v>
      </c>
      <c r="Y542">
        <v>542</v>
      </c>
      <c r="Z542">
        <v>0.38228967785835199</v>
      </c>
    </row>
    <row r="543" spans="1:26" x14ac:dyDescent="0.25">
      <c r="A543">
        <v>1523471747.5195999</v>
      </c>
      <c r="B543">
        <v>543</v>
      </c>
      <c r="C543">
        <v>0.37294378876686002</v>
      </c>
      <c r="E543">
        <v>1523471445.79812</v>
      </c>
      <c r="F543">
        <v>543</v>
      </c>
      <c r="G543">
        <v>0.83023691177368097</v>
      </c>
      <c r="I543">
        <v>1523471747.5195999</v>
      </c>
      <c r="J543">
        <v>543</v>
      </c>
      <c r="K543">
        <v>0.84802305698394698</v>
      </c>
      <c r="P543">
        <v>1523471076.88871</v>
      </c>
      <c r="Q543">
        <v>543</v>
      </c>
      <c r="R543">
        <v>0.58448725938796997</v>
      </c>
      <c r="T543">
        <v>1523471445.79812</v>
      </c>
      <c r="U543">
        <v>543</v>
      </c>
      <c r="V543">
        <v>0.41666957736015298</v>
      </c>
      <c r="X543">
        <v>1523471747.5195999</v>
      </c>
      <c r="Y543">
        <v>543</v>
      </c>
      <c r="Z543">
        <v>0.37294378876686002</v>
      </c>
    </row>
    <row r="544" spans="1:26" x14ac:dyDescent="0.25">
      <c r="A544">
        <v>1523471747.9136701</v>
      </c>
      <c r="B544">
        <v>544</v>
      </c>
      <c r="C544">
        <v>0.35530853271484297</v>
      </c>
      <c r="E544">
        <v>1523471446.2576201</v>
      </c>
      <c r="F544">
        <v>544</v>
      </c>
      <c r="G544">
        <v>0.833213210105896</v>
      </c>
      <c r="I544">
        <v>1523471747.9136701</v>
      </c>
      <c r="J544">
        <v>544</v>
      </c>
      <c r="K544">
        <v>0.85622078180313099</v>
      </c>
      <c r="P544">
        <v>1523471077.29001</v>
      </c>
      <c r="Q544">
        <v>544</v>
      </c>
      <c r="R544">
        <v>0.58234304189681996</v>
      </c>
      <c r="T544">
        <v>1523471446.2576201</v>
      </c>
      <c r="U544">
        <v>544</v>
      </c>
      <c r="V544">
        <v>0.41091009974479598</v>
      </c>
      <c r="X544">
        <v>1523471747.9136701</v>
      </c>
      <c r="Y544">
        <v>544</v>
      </c>
      <c r="Z544">
        <v>0.35530853271484297</v>
      </c>
    </row>
    <row r="545" spans="1:26" x14ac:dyDescent="0.25">
      <c r="A545">
        <v>1523471748.2989099</v>
      </c>
      <c r="B545">
        <v>545</v>
      </c>
      <c r="C545">
        <v>0.343253344297409</v>
      </c>
      <c r="E545">
        <v>1523471446.6905401</v>
      </c>
      <c r="F545">
        <v>545</v>
      </c>
      <c r="G545">
        <v>0.83639186620712203</v>
      </c>
      <c r="I545">
        <v>1523471748.2989099</v>
      </c>
      <c r="J545">
        <v>545</v>
      </c>
      <c r="K545">
        <v>0.86009871959686202</v>
      </c>
      <c r="P545">
        <v>1523471077.7106299</v>
      </c>
      <c r="Q545">
        <v>545</v>
      </c>
      <c r="R545">
        <v>0.58175969123840299</v>
      </c>
      <c r="T545">
        <v>1523471446.6905401</v>
      </c>
      <c r="U545">
        <v>545</v>
      </c>
      <c r="V545">
        <v>0.40305218100547702</v>
      </c>
      <c r="X545">
        <v>1523471748.2989099</v>
      </c>
      <c r="Y545">
        <v>545</v>
      </c>
      <c r="Z545">
        <v>0.343253344297409</v>
      </c>
    </row>
    <row r="546" spans="1:26" x14ac:dyDescent="0.25">
      <c r="A546">
        <v>1523471748.6893799</v>
      </c>
      <c r="B546">
        <v>546</v>
      </c>
      <c r="C546">
        <v>0.34581705927848799</v>
      </c>
      <c r="E546">
        <v>1523471447.10377</v>
      </c>
      <c r="F546">
        <v>546</v>
      </c>
      <c r="G546">
        <v>0.83675265312194802</v>
      </c>
      <c r="I546">
        <v>1523471748.6893799</v>
      </c>
      <c r="J546">
        <v>546</v>
      </c>
      <c r="K546">
        <v>0.85858887434005704</v>
      </c>
      <c r="P546">
        <v>1523471078.0885501</v>
      </c>
      <c r="Q546">
        <v>546</v>
      </c>
      <c r="R546">
        <v>0.57833242416381803</v>
      </c>
      <c r="T546">
        <v>1523471447.10377</v>
      </c>
      <c r="U546">
        <v>546</v>
      </c>
      <c r="V546">
        <v>0.39828756451606701</v>
      </c>
      <c r="X546">
        <v>1523471748.6893799</v>
      </c>
      <c r="Y546">
        <v>546</v>
      </c>
      <c r="Z546">
        <v>0.34581705927848799</v>
      </c>
    </row>
    <row r="547" spans="1:26" x14ac:dyDescent="0.25">
      <c r="A547">
        <v>1523471749.0795</v>
      </c>
      <c r="B547">
        <v>547</v>
      </c>
      <c r="C547">
        <v>0.33648446202278098</v>
      </c>
      <c r="E547">
        <v>1523471447.54827</v>
      </c>
      <c r="F547">
        <v>547</v>
      </c>
      <c r="G547">
        <v>0.84107738733291604</v>
      </c>
      <c r="I547">
        <v>1523471749.0795</v>
      </c>
      <c r="J547">
        <v>547</v>
      </c>
      <c r="K547">
        <v>0.86322999000549305</v>
      </c>
      <c r="P547">
        <v>1523471078.46573</v>
      </c>
      <c r="Q547">
        <v>547</v>
      </c>
      <c r="R547">
        <v>0.57487690448760898</v>
      </c>
      <c r="T547">
        <v>1523471447.54827</v>
      </c>
      <c r="U547">
        <v>547</v>
      </c>
      <c r="V547">
        <v>0.39245125651359503</v>
      </c>
      <c r="X547">
        <v>1523471749.0795</v>
      </c>
      <c r="Y547">
        <v>547</v>
      </c>
      <c r="Z547">
        <v>0.33648446202278098</v>
      </c>
    </row>
    <row r="548" spans="1:26" x14ac:dyDescent="0.25">
      <c r="A548">
        <v>1523471749.45454</v>
      </c>
      <c r="B548">
        <v>548</v>
      </c>
      <c r="C548">
        <v>0.32515195012092502</v>
      </c>
      <c r="E548">
        <v>1523471447.97225</v>
      </c>
      <c r="F548">
        <v>548</v>
      </c>
      <c r="G548">
        <v>0.84196966886520297</v>
      </c>
      <c r="I548">
        <v>1523471749.45454</v>
      </c>
      <c r="J548">
        <v>548</v>
      </c>
      <c r="K548">
        <v>0.86640697717666604</v>
      </c>
      <c r="P548">
        <v>1523471078.85814</v>
      </c>
      <c r="Q548">
        <v>548</v>
      </c>
      <c r="R548">
        <v>0.56945747137069702</v>
      </c>
      <c r="T548">
        <v>1523471447.97225</v>
      </c>
      <c r="U548">
        <v>548</v>
      </c>
      <c r="V548">
        <v>0.39123842120170499</v>
      </c>
      <c r="X548">
        <v>1523471749.45454</v>
      </c>
      <c r="Y548">
        <v>548</v>
      </c>
      <c r="Z548">
        <v>0.32515195012092502</v>
      </c>
    </row>
    <row r="549" spans="1:26" x14ac:dyDescent="0.25">
      <c r="A549">
        <v>1523471749.84167</v>
      </c>
      <c r="B549">
        <v>549</v>
      </c>
      <c r="C549">
        <v>0.32445403933525002</v>
      </c>
      <c r="E549">
        <v>1523471448.43643</v>
      </c>
      <c r="F549">
        <v>549</v>
      </c>
      <c r="G549">
        <v>0.84077268838882402</v>
      </c>
      <c r="I549">
        <v>1523471749.84167</v>
      </c>
      <c r="J549">
        <v>549</v>
      </c>
      <c r="K549">
        <v>0.86726629734039296</v>
      </c>
      <c r="P549">
        <v>1523471079.2784801</v>
      </c>
      <c r="Q549">
        <v>549</v>
      </c>
      <c r="R549">
        <v>0.56767433881759599</v>
      </c>
      <c r="T549">
        <v>1523471448.43643</v>
      </c>
      <c r="U549">
        <v>549</v>
      </c>
      <c r="V549">
        <v>0.39009597897529602</v>
      </c>
      <c r="X549">
        <v>1523471749.84167</v>
      </c>
      <c r="Y549">
        <v>549</v>
      </c>
      <c r="Z549">
        <v>0.32445403933525002</v>
      </c>
    </row>
    <row r="550" spans="1:26" x14ac:dyDescent="0.25">
      <c r="A550">
        <v>1523471750.23564</v>
      </c>
      <c r="B550">
        <v>550</v>
      </c>
      <c r="C550">
        <v>0.31605207920074402</v>
      </c>
      <c r="E550">
        <v>1523471448.86357</v>
      </c>
      <c r="F550">
        <v>550</v>
      </c>
      <c r="G550">
        <v>0.845195412635803</v>
      </c>
      <c r="I550">
        <v>1523471750.23564</v>
      </c>
      <c r="J550">
        <v>550</v>
      </c>
      <c r="K550">
        <v>0.87153965234756403</v>
      </c>
      <c r="P550">
        <v>1523471079.70364</v>
      </c>
      <c r="Q550">
        <v>550</v>
      </c>
      <c r="R550">
        <v>0.56841999292373602</v>
      </c>
      <c r="T550">
        <v>1523471448.86357</v>
      </c>
      <c r="U550">
        <v>550</v>
      </c>
      <c r="V550">
        <v>0.383750230073928</v>
      </c>
      <c r="X550">
        <v>1523471750.23564</v>
      </c>
      <c r="Y550">
        <v>550</v>
      </c>
      <c r="Z550">
        <v>0.31605207920074402</v>
      </c>
    </row>
    <row r="551" spans="1:26" x14ac:dyDescent="0.25">
      <c r="A551">
        <v>1523471750.6257601</v>
      </c>
      <c r="B551">
        <v>551</v>
      </c>
      <c r="C551">
        <v>0.30639141798019398</v>
      </c>
      <c r="E551">
        <v>1523471449.27828</v>
      </c>
      <c r="F551">
        <v>551</v>
      </c>
      <c r="G551">
        <v>0.84167587757110596</v>
      </c>
      <c r="I551">
        <v>1523471750.6257601</v>
      </c>
      <c r="J551">
        <v>551</v>
      </c>
      <c r="K551">
        <v>0.87888568639755205</v>
      </c>
      <c r="P551">
        <v>1523471080.10971</v>
      </c>
      <c r="Q551">
        <v>551</v>
      </c>
      <c r="R551">
        <v>0.57123422622680597</v>
      </c>
      <c r="T551">
        <v>1523471449.27828</v>
      </c>
      <c r="U551">
        <v>551</v>
      </c>
      <c r="V551">
        <v>0.38673639297485302</v>
      </c>
      <c r="X551">
        <v>1523471750.6257601</v>
      </c>
      <c r="Y551">
        <v>551</v>
      </c>
      <c r="Z551">
        <v>0.30639141798019398</v>
      </c>
    </row>
    <row r="552" spans="1:26" x14ac:dyDescent="0.25">
      <c r="A552">
        <v>1523471751.0434899</v>
      </c>
      <c r="B552">
        <v>552</v>
      </c>
      <c r="C552">
        <v>0.302081078290939</v>
      </c>
      <c r="E552">
        <v>1523471449.71644</v>
      </c>
      <c r="F552">
        <v>552</v>
      </c>
      <c r="G552">
        <v>0.84200829267501798</v>
      </c>
      <c r="I552">
        <v>1523471751.0434899</v>
      </c>
      <c r="J552">
        <v>552</v>
      </c>
      <c r="K552">
        <v>0.87999713420867898</v>
      </c>
      <c r="P552">
        <v>1523471080.4895401</v>
      </c>
      <c r="Q552">
        <v>552</v>
      </c>
      <c r="R552">
        <v>0.56825655698776201</v>
      </c>
      <c r="T552">
        <v>1523471449.71644</v>
      </c>
      <c r="U552">
        <v>552</v>
      </c>
      <c r="V552">
        <v>0.38336831331253002</v>
      </c>
      <c r="X552">
        <v>1523471751.0434899</v>
      </c>
      <c r="Y552">
        <v>552</v>
      </c>
      <c r="Z552">
        <v>0.302081078290939</v>
      </c>
    </row>
    <row r="553" spans="1:26" x14ac:dyDescent="0.25">
      <c r="A553">
        <v>1523471751.4532599</v>
      </c>
      <c r="B553">
        <v>553</v>
      </c>
      <c r="C553">
        <v>0.30464524030685403</v>
      </c>
      <c r="E553">
        <v>1523471450.1361201</v>
      </c>
      <c r="F553">
        <v>553</v>
      </c>
      <c r="G553">
        <v>0.84380745887756303</v>
      </c>
      <c r="I553">
        <v>1523471751.4532599</v>
      </c>
      <c r="J553">
        <v>553</v>
      </c>
      <c r="K553">
        <v>0.87849742174148504</v>
      </c>
      <c r="P553">
        <v>1523471080.8710699</v>
      </c>
      <c r="Q553">
        <v>553</v>
      </c>
      <c r="R553">
        <v>0.56822246313095004</v>
      </c>
      <c r="T553">
        <v>1523471450.1361201</v>
      </c>
      <c r="U553">
        <v>553</v>
      </c>
      <c r="V553">
        <v>0.37832742929458602</v>
      </c>
      <c r="X553">
        <v>1523471751.4532599</v>
      </c>
      <c r="Y553">
        <v>553</v>
      </c>
      <c r="Z553">
        <v>0.30464524030685403</v>
      </c>
    </row>
    <row r="554" spans="1:26" x14ac:dyDescent="0.25">
      <c r="A554">
        <v>1523471751.8282299</v>
      </c>
      <c r="B554">
        <v>554</v>
      </c>
      <c r="C554">
        <v>0.29897615313529902</v>
      </c>
      <c r="E554">
        <v>1523471450.6168001</v>
      </c>
      <c r="F554">
        <v>554</v>
      </c>
      <c r="G554">
        <v>0.84192669391632002</v>
      </c>
      <c r="I554">
        <v>1523471751.8282299</v>
      </c>
      <c r="J554">
        <v>554</v>
      </c>
      <c r="K554">
        <v>0.88014769554138095</v>
      </c>
      <c r="P554">
        <v>1523471081.2676499</v>
      </c>
      <c r="Q554">
        <v>554</v>
      </c>
      <c r="R554">
        <v>0.57611614465713501</v>
      </c>
      <c r="T554">
        <v>1523471450.6168001</v>
      </c>
      <c r="U554">
        <v>554</v>
      </c>
      <c r="V554">
        <v>0.376234501600265</v>
      </c>
      <c r="X554">
        <v>1523471751.8282299</v>
      </c>
      <c r="Y554">
        <v>554</v>
      </c>
      <c r="Z554">
        <v>0.29897615313529902</v>
      </c>
    </row>
    <row r="555" spans="1:26" x14ac:dyDescent="0.25">
      <c r="A555">
        <v>1523471752.2188799</v>
      </c>
      <c r="B555">
        <v>555</v>
      </c>
      <c r="C555">
        <v>0.30022445321083002</v>
      </c>
      <c r="E555">
        <v>1523471451.0585599</v>
      </c>
      <c r="F555">
        <v>555</v>
      </c>
      <c r="G555">
        <v>0.84573400020599299</v>
      </c>
      <c r="I555">
        <v>1523471752.2188799</v>
      </c>
      <c r="J555">
        <v>555</v>
      </c>
      <c r="K555">
        <v>0.88013291358947698</v>
      </c>
      <c r="P555">
        <v>1523471081.63888</v>
      </c>
      <c r="Q555">
        <v>555</v>
      </c>
      <c r="R555">
        <v>0.57609444856643599</v>
      </c>
      <c r="T555">
        <v>1523471451.0585599</v>
      </c>
      <c r="U555">
        <v>555</v>
      </c>
      <c r="V555">
        <v>0.37410786747932401</v>
      </c>
      <c r="X555">
        <v>1523471752.2188799</v>
      </c>
      <c r="Y555">
        <v>555</v>
      </c>
      <c r="Z555">
        <v>0.30022445321083002</v>
      </c>
    </row>
    <row r="556" spans="1:26" x14ac:dyDescent="0.25">
      <c r="A556">
        <v>1523471752.6087799</v>
      </c>
      <c r="B556">
        <v>556</v>
      </c>
      <c r="C556">
        <v>0.30031907558441101</v>
      </c>
      <c r="E556">
        <v>1523471451.4860499</v>
      </c>
      <c r="F556">
        <v>556</v>
      </c>
      <c r="G556">
        <v>0.839660584926605</v>
      </c>
      <c r="I556">
        <v>1523471752.6087799</v>
      </c>
      <c r="J556">
        <v>556</v>
      </c>
      <c r="K556">
        <v>0.87961959838867099</v>
      </c>
      <c r="P556">
        <v>1523471082.03161</v>
      </c>
      <c r="Q556">
        <v>556</v>
      </c>
      <c r="R556">
        <v>0.56915336847305298</v>
      </c>
      <c r="T556">
        <v>1523471451.4860499</v>
      </c>
      <c r="U556">
        <v>556</v>
      </c>
      <c r="V556">
        <v>0.379967480897903</v>
      </c>
      <c r="X556">
        <v>1523471752.6087799</v>
      </c>
      <c r="Y556">
        <v>556</v>
      </c>
      <c r="Z556">
        <v>0.30031907558441101</v>
      </c>
    </row>
    <row r="557" spans="1:26" x14ac:dyDescent="0.25">
      <c r="A557">
        <v>1523471752.9838099</v>
      </c>
      <c r="B557">
        <v>557</v>
      </c>
      <c r="C557">
        <v>0.29006105661392201</v>
      </c>
      <c r="E557">
        <v>1523471451.9291401</v>
      </c>
      <c r="F557">
        <v>557</v>
      </c>
      <c r="G557">
        <v>0.83769452571868896</v>
      </c>
      <c r="I557">
        <v>1523471752.9838099</v>
      </c>
      <c r="J557">
        <v>557</v>
      </c>
      <c r="K557">
        <v>0.886657655239105</v>
      </c>
      <c r="P557">
        <v>1523471082.40609</v>
      </c>
      <c r="Q557">
        <v>557</v>
      </c>
      <c r="R557">
        <v>0.56830859184265103</v>
      </c>
      <c r="T557">
        <v>1523471451.9291401</v>
      </c>
      <c r="U557">
        <v>557</v>
      </c>
      <c r="V557">
        <v>0.38220179080963101</v>
      </c>
      <c r="X557">
        <v>1523471752.9838099</v>
      </c>
      <c r="Y557">
        <v>557</v>
      </c>
      <c r="Z557">
        <v>0.29006105661392201</v>
      </c>
    </row>
    <row r="558" spans="1:26" x14ac:dyDescent="0.25">
      <c r="A558">
        <v>1523471753.3804801</v>
      </c>
      <c r="B558">
        <v>558</v>
      </c>
      <c r="C558">
        <v>0.28915867209434498</v>
      </c>
      <c r="E558">
        <v>1523471452.3478999</v>
      </c>
      <c r="F558">
        <v>558</v>
      </c>
      <c r="G558">
        <v>0.83942508697509699</v>
      </c>
      <c r="I558">
        <v>1523471753.3804801</v>
      </c>
      <c r="J558">
        <v>558</v>
      </c>
      <c r="K558">
        <v>0.88649189472198398</v>
      </c>
      <c r="P558">
        <v>1523471082.79514</v>
      </c>
      <c r="Q558">
        <v>558</v>
      </c>
      <c r="R558">
        <v>0.57019788026809604</v>
      </c>
      <c r="T558">
        <v>1523471452.3478999</v>
      </c>
      <c r="U558">
        <v>558</v>
      </c>
      <c r="V558">
        <v>0.37838572263717601</v>
      </c>
      <c r="X558">
        <v>1523471753.3804801</v>
      </c>
      <c r="Y558">
        <v>558</v>
      </c>
      <c r="Z558">
        <v>0.28915867209434498</v>
      </c>
    </row>
    <row r="559" spans="1:26" x14ac:dyDescent="0.25">
      <c r="A559">
        <v>1523471753.7648001</v>
      </c>
      <c r="B559">
        <v>559</v>
      </c>
      <c r="C559">
        <v>0.28509786725044201</v>
      </c>
      <c r="E559">
        <v>1523471452.7772999</v>
      </c>
      <c r="F559">
        <v>559</v>
      </c>
      <c r="G559">
        <v>0.84248256683349598</v>
      </c>
      <c r="I559">
        <v>1523471753.7648001</v>
      </c>
      <c r="J559">
        <v>559</v>
      </c>
      <c r="K559">
        <v>0.88684272766113204</v>
      </c>
      <c r="P559">
        <v>1523471083.16942</v>
      </c>
      <c r="Q559">
        <v>559</v>
      </c>
      <c r="R559">
        <v>0.56864535808563199</v>
      </c>
      <c r="T559">
        <v>1523471452.7772999</v>
      </c>
      <c r="U559">
        <v>559</v>
      </c>
      <c r="V559">
        <v>0.37026721239089899</v>
      </c>
      <c r="X559">
        <v>1523471753.7648001</v>
      </c>
      <c r="Y559">
        <v>559</v>
      </c>
      <c r="Z559">
        <v>0.28509786725044201</v>
      </c>
    </row>
    <row r="560" spans="1:26" x14ac:dyDescent="0.25">
      <c r="A560">
        <v>1523471754.1688399</v>
      </c>
      <c r="B560">
        <v>560</v>
      </c>
      <c r="C560">
        <v>0.284665286540985</v>
      </c>
      <c r="E560">
        <v>1523471453.24384</v>
      </c>
      <c r="F560">
        <v>560</v>
      </c>
      <c r="G560">
        <v>0.84373432397842396</v>
      </c>
      <c r="I560">
        <v>1523471754.1688399</v>
      </c>
      <c r="J560">
        <v>560</v>
      </c>
      <c r="K560">
        <v>0.88715845346450795</v>
      </c>
      <c r="P560">
        <v>1523471083.5600901</v>
      </c>
      <c r="Q560">
        <v>560</v>
      </c>
      <c r="R560">
        <v>0.56803286075591997</v>
      </c>
      <c r="T560">
        <v>1523471453.24384</v>
      </c>
      <c r="U560">
        <v>560</v>
      </c>
      <c r="V560">
        <v>0.37006512284278797</v>
      </c>
      <c r="X560">
        <v>1523471754.1688399</v>
      </c>
      <c r="Y560">
        <v>560</v>
      </c>
      <c r="Z560">
        <v>0.284665286540985</v>
      </c>
    </row>
    <row r="561" spans="1:26" x14ac:dyDescent="0.25">
      <c r="A561">
        <v>1523471754.5764599</v>
      </c>
      <c r="B561">
        <v>561</v>
      </c>
      <c r="C561">
        <v>0.29161515831947299</v>
      </c>
      <c r="E561">
        <v>1523471453.6656799</v>
      </c>
      <c r="F561">
        <v>561</v>
      </c>
      <c r="G561">
        <v>0.84036087989807096</v>
      </c>
      <c r="I561">
        <v>1523471754.5764599</v>
      </c>
      <c r="J561">
        <v>561</v>
      </c>
      <c r="K561">
        <v>0.88444262742996205</v>
      </c>
      <c r="P561">
        <v>1523471084.0032899</v>
      </c>
      <c r="Q561">
        <v>561</v>
      </c>
      <c r="R561">
        <v>0.56869411468505804</v>
      </c>
      <c r="T561">
        <v>1523471453.6656799</v>
      </c>
      <c r="U561">
        <v>561</v>
      </c>
      <c r="V561">
        <v>0.37634119391441301</v>
      </c>
      <c r="X561">
        <v>1523471754.5764599</v>
      </c>
      <c r="Y561">
        <v>561</v>
      </c>
      <c r="Z561">
        <v>0.29161515831947299</v>
      </c>
    </row>
    <row r="562" spans="1:26" x14ac:dyDescent="0.25">
      <c r="A562">
        <v>1523471754.96819</v>
      </c>
      <c r="B562">
        <v>562</v>
      </c>
      <c r="C562">
        <v>0.28817117214202798</v>
      </c>
      <c r="E562">
        <v>1523471454.08231</v>
      </c>
      <c r="F562">
        <v>562</v>
      </c>
      <c r="G562">
        <v>0.83982479572296098</v>
      </c>
      <c r="I562">
        <v>1523471754.96819</v>
      </c>
      <c r="J562">
        <v>562</v>
      </c>
      <c r="K562">
        <v>0.88799834251403797</v>
      </c>
      <c r="P562">
        <v>1523471084.4135201</v>
      </c>
      <c r="Q562">
        <v>562</v>
      </c>
      <c r="R562">
        <v>0.56751817464828402</v>
      </c>
      <c r="T562">
        <v>1523471454.08231</v>
      </c>
      <c r="U562">
        <v>562</v>
      </c>
      <c r="V562">
        <v>0.37708866596221902</v>
      </c>
      <c r="X562">
        <v>1523471754.96819</v>
      </c>
      <c r="Y562">
        <v>562</v>
      </c>
      <c r="Z562">
        <v>0.28817117214202798</v>
      </c>
    </row>
    <row r="563" spans="1:26" x14ac:dyDescent="0.25">
      <c r="A563">
        <v>1523471755.3886199</v>
      </c>
      <c r="B563">
        <v>563</v>
      </c>
      <c r="C563">
        <v>0.28506293892860401</v>
      </c>
      <c r="E563">
        <v>1523471454.51986</v>
      </c>
      <c r="F563">
        <v>563</v>
      </c>
      <c r="G563">
        <v>0.843342304229736</v>
      </c>
      <c r="I563">
        <v>1523471755.3886199</v>
      </c>
      <c r="J563">
        <v>563</v>
      </c>
      <c r="K563">
        <v>0.89069849252700795</v>
      </c>
      <c r="P563">
        <v>1523471084.79304</v>
      </c>
      <c r="Q563">
        <v>563</v>
      </c>
      <c r="R563">
        <v>0.56742602586746205</v>
      </c>
      <c r="T563">
        <v>1523471454.51986</v>
      </c>
      <c r="U563">
        <v>563</v>
      </c>
      <c r="V563">
        <v>0.37794196605682301</v>
      </c>
      <c r="X563">
        <v>1523471755.3886199</v>
      </c>
      <c r="Y563">
        <v>563</v>
      </c>
      <c r="Z563">
        <v>0.28506293892860401</v>
      </c>
    </row>
    <row r="564" spans="1:26" x14ac:dyDescent="0.25">
      <c r="A564">
        <v>1523471755.82219</v>
      </c>
      <c r="B564">
        <v>564</v>
      </c>
      <c r="C564">
        <v>0.28125122189521701</v>
      </c>
      <c r="E564">
        <v>1523471454.94082</v>
      </c>
      <c r="F564">
        <v>564</v>
      </c>
      <c r="G564">
        <v>0.84500807523727395</v>
      </c>
      <c r="I564">
        <v>1523471755.82219</v>
      </c>
      <c r="J564">
        <v>564</v>
      </c>
      <c r="K564">
        <v>0.89362865686416604</v>
      </c>
      <c r="P564">
        <v>1523471085.1828301</v>
      </c>
      <c r="Q564">
        <v>564</v>
      </c>
      <c r="R564">
        <v>0.56647461652755704</v>
      </c>
      <c r="T564">
        <v>1523471454.94082</v>
      </c>
      <c r="U564">
        <v>564</v>
      </c>
      <c r="V564">
        <v>0.37482371926307601</v>
      </c>
      <c r="X564">
        <v>1523471755.82219</v>
      </c>
      <c r="Y564">
        <v>564</v>
      </c>
      <c r="Z564">
        <v>0.28125122189521701</v>
      </c>
    </row>
    <row r="565" spans="1:26" x14ac:dyDescent="0.25">
      <c r="A565">
        <v>1523471757.6689701</v>
      </c>
      <c r="B565">
        <v>565</v>
      </c>
      <c r="C565">
        <v>0.28005653619766202</v>
      </c>
      <c r="E565">
        <v>1523471457.1430099</v>
      </c>
      <c r="F565">
        <v>565</v>
      </c>
      <c r="G565">
        <v>0.84350728988647405</v>
      </c>
      <c r="I565">
        <v>1523471757.6689701</v>
      </c>
      <c r="J565">
        <v>565</v>
      </c>
      <c r="K565">
        <v>0.89476579427719105</v>
      </c>
      <c r="P565">
        <v>1523471087.0845101</v>
      </c>
      <c r="Q565">
        <v>565</v>
      </c>
      <c r="R565">
        <v>0.55800241231918302</v>
      </c>
      <c r="T565">
        <v>1523471457.1430099</v>
      </c>
      <c r="U565">
        <v>565</v>
      </c>
      <c r="V565">
        <v>0.37560781836509699</v>
      </c>
      <c r="X565">
        <v>1523471757.6689701</v>
      </c>
      <c r="Y565">
        <v>565</v>
      </c>
      <c r="Z565">
        <v>0.28005653619766202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2136-5A5C-40F8-A72C-A60FB7351F01}">
  <dimension ref="A1:Z1001"/>
  <sheetViews>
    <sheetView topLeftCell="H2" workbookViewId="0">
      <selection activeCell="A13" sqref="A13"/>
    </sheetView>
  </sheetViews>
  <sheetFormatPr defaultRowHeight="15" x14ac:dyDescent="0.25"/>
  <sheetData>
    <row r="1" spans="1:26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I1" t="s">
        <v>13</v>
      </c>
      <c r="J1" t="s">
        <v>14</v>
      </c>
      <c r="K1" t="s">
        <v>15</v>
      </c>
      <c r="P1" t="s">
        <v>13</v>
      </c>
      <c r="Q1" t="s">
        <v>14</v>
      </c>
      <c r="R1" t="s">
        <v>15</v>
      </c>
      <c r="T1" t="s">
        <v>13</v>
      </c>
      <c r="U1" t="s">
        <v>14</v>
      </c>
      <c r="V1" t="s">
        <v>15</v>
      </c>
      <c r="X1" t="s">
        <v>13</v>
      </c>
      <c r="Y1" t="s">
        <v>14</v>
      </c>
      <c r="Z1" t="s">
        <v>15</v>
      </c>
    </row>
    <row r="2" spans="1:26" x14ac:dyDescent="0.25">
      <c r="A2">
        <v>1523469282.3810599</v>
      </c>
      <c r="B2">
        <v>2</v>
      </c>
      <c r="C2">
        <v>0.44999998807907099</v>
      </c>
      <c r="E2">
        <v>1523469619.5132301</v>
      </c>
      <c r="F2">
        <v>2</v>
      </c>
      <c r="G2">
        <v>0.40799999237060502</v>
      </c>
      <c r="I2">
        <v>1523469967.92837</v>
      </c>
      <c r="J2">
        <v>2</v>
      </c>
      <c r="K2">
        <v>0.408599972724914</v>
      </c>
      <c r="P2">
        <v>1523469282.3810599</v>
      </c>
      <c r="Q2">
        <v>2</v>
      </c>
      <c r="R2">
        <v>0.62382614612579301</v>
      </c>
      <c r="T2">
        <v>1523469619.5132301</v>
      </c>
      <c r="U2">
        <v>2</v>
      </c>
      <c r="V2">
        <v>0.62385660409927302</v>
      </c>
      <c r="X2">
        <v>1523469967.92837</v>
      </c>
      <c r="Y2">
        <v>2</v>
      </c>
      <c r="Z2">
        <v>0.62391418218612604</v>
      </c>
    </row>
    <row r="3" spans="1:26" x14ac:dyDescent="0.25">
      <c r="A3">
        <v>1523469282.6565299</v>
      </c>
      <c r="B3">
        <v>3</v>
      </c>
      <c r="C3">
        <v>0.49090909957885698</v>
      </c>
      <c r="E3">
        <v>1523469620.2943001</v>
      </c>
      <c r="F3">
        <v>3</v>
      </c>
      <c r="G3">
        <v>0.45327273011207497</v>
      </c>
      <c r="I3">
        <v>1523469969.1415901</v>
      </c>
      <c r="J3">
        <v>3</v>
      </c>
      <c r="K3">
        <v>0.51447272300720204</v>
      </c>
      <c r="P3">
        <v>1523469282.6565299</v>
      </c>
      <c r="Q3">
        <v>3</v>
      </c>
      <c r="R3">
        <v>0.68058729171752896</v>
      </c>
      <c r="T3">
        <v>1523469620.2943001</v>
      </c>
      <c r="U3">
        <v>3</v>
      </c>
      <c r="V3">
        <v>0.68056505918502797</v>
      </c>
      <c r="X3">
        <v>1523469969.1415901</v>
      </c>
      <c r="Y3">
        <v>3</v>
      </c>
      <c r="Z3">
        <v>0.68050974607467596</v>
      </c>
    </row>
    <row r="4" spans="1:26" x14ac:dyDescent="0.25">
      <c r="A4">
        <v>1523469283.2132101</v>
      </c>
      <c r="B4">
        <v>5</v>
      </c>
      <c r="C4">
        <v>0.54083913564681996</v>
      </c>
      <c r="E4">
        <v>1523469621.06636</v>
      </c>
      <c r="F4">
        <v>4</v>
      </c>
      <c r="G4">
        <v>0.48581817746162398</v>
      </c>
      <c r="I4">
        <v>1523469970.3176501</v>
      </c>
      <c r="J4">
        <v>4</v>
      </c>
      <c r="K4">
        <v>0.49161818623542702</v>
      </c>
      <c r="P4">
        <v>1523469283.2132101</v>
      </c>
      <c r="Q4">
        <v>5</v>
      </c>
      <c r="R4">
        <v>0.69209903478622403</v>
      </c>
      <c r="T4">
        <v>1523469621.06636</v>
      </c>
      <c r="U4">
        <v>4</v>
      </c>
      <c r="V4">
        <v>0.68998837471008301</v>
      </c>
      <c r="X4">
        <v>1523469970.3176501</v>
      </c>
      <c r="Y4">
        <v>4</v>
      </c>
      <c r="Z4">
        <v>0.68998199701309204</v>
      </c>
    </row>
    <row r="5" spans="1:26" x14ac:dyDescent="0.25">
      <c r="A5">
        <v>1523469283.50877</v>
      </c>
      <c r="B5">
        <v>6</v>
      </c>
      <c r="C5">
        <v>0.51458537578582697</v>
      </c>
      <c r="E5">
        <v>1523469621.8634801</v>
      </c>
      <c r="F5">
        <v>5</v>
      </c>
      <c r="G5">
        <v>0.53486716747283902</v>
      </c>
      <c r="I5">
        <v>1523469971.44414</v>
      </c>
      <c r="J5">
        <v>5</v>
      </c>
      <c r="K5">
        <v>0.49188253283500599</v>
      </c>
      <c r="P5">
        <v>1523469283.50877</v>
      </c>
      <c r="Q5">
        <v>6</v>
      </c>
      <c r="R5">
        <v>0.69278895854949896</v>
      </c>
      <c r="T5">
        <v>1523469621.8634801</v>
      </c>
      <c r="U5">
        <v>5</v>
      </c>
      <c r="V5">
        <v>0.69211524724960305</v>
      </c>
      <c r="X5">
        <v>1523469971.44414</v>
      </c>
      <c r="Y5">
        <v>5</v>
      </c>
      <c r="Z5">
        <v>0.69217395782470703</v>
      </c>
    </row>
    <row r="6" spans="1:26" x14ac:dyDescent="0.25">
      <c r="A6">
        <v>1523469283.78299</v>
      </c>
      <c r="B6">
        <v>7</v>
      </c>
      <c r="C6">
        <v>0.52983415126800504</v>
      </c>
      <c r="E6">
        <v>1523469622.64255</v>
      </c>
      <c r="F6">
        <v>6</v>
      </c>
      <c r="G6">
        <v>0.55102396011352495</v>
      </c>
      <c r="I6">
        <v>1523469972.58074</v>
      </c>
      <c r="J6">
        <v>6</v>
      </c>
      <c r="K6">
        <v>0.497100889682769</v>
      </c>
      <c r="P6">
        <v>1523469283.78299</v>
      </c>
      <c r="Q6">
        <v>7</v>
      </c>
      <c r="R6">
        <v>0.69295960664749101</v>
      </c>
      <c r="T6">
        <v>1523469622.64255</v>
      </c>
      <c r="U6">
        <v>6</v>
      </c>
      <c r="V6">
        <v>0.69266176223754805</v>
      </c>
      <c r="X6">
        <v>1523469972.58074</v>
      </c>
      <c r="Y6">
        <v>6</v>
      </c>
      <c r="Z6">
        <v>0.69280403852462702</v>
      </c>
    </row>
    <row r="7" spans="1:26" x14ac:dyDescent="0.25">
      <c r="A7">
        <v>1523469284.0558801</v>
      </c>
      <c r="B7">
        <v>8</v>
      </c>
      <c r="C7">
        <v>0.46805244684219299</v>
      </c>
      <c r="E7">
        <v>1523469623.40658</v>
      </c>
      <c r="F7">
        <v>7</v>
      </c>
      <c r="G7">
        <v>0.51440960168838501</v>
      </c>
      <c r="I7">
        <v>1523469973.7048299</v>
      </c>
      <c r="J7">
        <v>7</v>
      </c>
      <c r="K7">
        <v>0.52044034004211404</v>
      </c>
      <c r="P7">
        <v>1523469284.0558801</v>
      </c>
      <c r="Q7">
        <v>8</v>
      </c>
      <c r="R7">
        <v>0.69317203760147095</v>
      </c>
      <c r="T7">
        <v>1523469623.40658</v>
      </c>
      <c r="U7">
        <v>7</v>
      </c>
      <c r="V7">
        <v>0.69295489788055398</v>
      </c>
      <c r="X7">
        <v>1523469973.7048299</v>
      </c>
      <c r="Y7">
        <v>7</v>
      </c>
      <c r="Z7">
        <v>0.69296115636825495</v>
      </c>
    </row>
    <row r="8" spans="1:26" x14ac:dyDescent="0.25">
      <c r="A8">
        <v>1523469284.2869699</v>
      </c>
      <c r="B8">
        <v>9</v>
      </c>
      <c r="C8">
        <v>0.49025997519493097</v>
      </c>
      <c r="E8">
        <v>1523469624.21172</v>
      </c>
      <c r="F8">
        <v>8</v>
      </c>
      <c r="G8">
        <v>0.50255417823791504</v>
      </c>
      <c r="I8">
        <v>1523469974.7887199</v>
      </c>
      <c r="J8">
        <v>8</v>
      </c>
      <c r="K8">
        <v>0.49881765246391202</v>
      </c>
      <c r="P8">
        <v>1523469284.2869699</v>
      </c>
      <c r="Q8">
        <v>9</v>
      </c>
      <c r="R8">
        <v>0.693192839622497</v>
      </c>
      <c r="T8">
        <v>1523469624.21172</v>
      </c>
      <c r="U8">
        <v>8</v>
      </c>
      <c r="V8">
        <v>0.69307446479797297</v>
      </c>
      <c r="X8">
        <v>1523469974.7887199</v>
      </c>
      <c r="Y8">
        <v>8</v>
      </c>
      <c r="Z8">
        <v>0.69306033849716098</v>
      </c>
    </row>
    <row r="9" spans="1:26" x14ac:dyDescent="0.25">
      <c r="A9">
        <v>1523469284.5594499</v>
      </c>
      <c r="B9">
        <v>10</v>
      </c>
      <c r="C9">
        <v>0.47512999176978998</v>
      </c>
      <c r="E9">
        <v>1523469624.9537001</v>
      </c>
      <c r="F9">
        <v>9</v>
      </c>
      <c r="G9">
        <v>0.50826078653335505</v>
      </c>
      <c r="I9">
        <v>1523469975.8878901</v>
      </c>
      <c r="J9">
        <v>9</v>
      </c>
      <c r="K9">
        <v>0.48673772811889598</v>
      </c>
      <c r="P9">
        <v>1523469284.5594499</v>
      </c>
      <c r="Q9">
        <v>10</v>
      </c>
      <c r="R9">
        <v>0.69322383403777998</v>
      </c>
      <c r="T9">
        <v>1523469624.9537001</v>
      </c>
      <c r="U9">
        <v>9</v>
      </c>
      <c r="V9">
        <v>0.6930792927742</v>
      </c>
      <c r="X9">
        <v>1523469975.8878901</v>
      </c>
      <c r="Y9">
        <v>9</v>
      </c>
      <c r="Z9">
        <v>0.693095922470092</v>
      </c>
    </row>
    <row r="10" spans="1:26" x14ac:dyDescent="0.25">
      <c r="A10">
        <v>1523469284.8245699</v>
      </c>
      <c r="B10">
        <v>11</v>
      </c>
      <c r="C10">
        <v>0.50585788488387995</v>
      </c>
      <c r="E10">
        <v>1523469625.6565599</v>
      </c>
      <c r="F10">
        <v>10</v>
      </c>
      <c r="G10">
        <v>0.51246368885040205</v>
      </c>
      <c r="I10">
        <v>1523469976.9858799</v>
      </c>
      <c r="J10">
        <v>10</v>
      </c>
      <c r="K10">
        <v>0.48436886072158802</v>
      </c>
      <c r="P10">
        <v>1523469284.8245699</v>
      </c>
      <c r="Q10">
        <v>11</v>
      </c>
      <c r="R10">
        <v>0.693179130554199</v>
      </c>
      <c r="T10">
        <v>1523469625.6565599</v>
      </c>
      <c r="U10">
        <v>10</v>
      </c>
      <c r="V10">
        <v>0.69306761026382402</v>
      </c>
      <c r="X10">
        <v>1523469976.9858799</v>
      </c>
      <c r="Y10">
        <v>10</v>
      </c>
      <c r="Z10">
        <v>0.69309943914413397</v>
      </c>
    </row>
    <row r="11" spans="1:26" x14ac:dyDescent="0.25">
      <c r="A11">
        <v>1523469285.0723</v>
      </c>
      <c r="B11">
        <v>12</v>
      </c>
      <c r="C11">
        <v>0.47622182965278598</v>
      </c>
      <c r="E11">
        <v>1523469626.3484001</v>
      </c>
      <c r="F11">
        <v>11</v>
      </c>
      <c r="G11">
        <v>0.49866509437561002</v>
      </c>
      <c r="I11">
        <v>1523469978.0822799</v>
      </c>
      <c r="J11">
        <v>11</v>
      </c>
      <c r="K11">
        <v>0.496509909629821</v>
      </c>
      <c r="P11">
        <v>1523469285.0723</v>
      </c>
      <c r="Q11">
        <v>12</v>
      </c>
      <c r="R11">
        <v>0.693181753158569</v>
      </c>
      <c r="T11">
        <v>1523469626.3484001</v>
      </c>
      <c r="U11">
        <v>11</v>
      </c>
      <c r="V11">
        <v>0.69313603639602595</v>
      </c>
      <c r="X11">
        <v>1523469978.0822799</v>
      </c>
      <c r="Y11">
        <v>11</v>
      </c>
      <c r="Z11">
        <v>0.69309073686599698</v>
      </c>
    </row>
    <row r="12" spans="1:26" x14ac:dyDescent="0.25">
      <c r="A12">
        <v>1523469285.30566</v>
      </c>
      <c r="B12">
        <v>13</v>
      </c>
      <c r="C12">
        <v>0.464983910322189</v>
      </c>
      <c r="E12">
        <v>1523469627.06531</v>
      </c>
      <c r="F12">
        <v>12</v>
      </c>
      <c r="G12">
        <v>0.52326577901840199</v>
      </c>
      <c r="I12">
        <v>1523469979.2864799</v>
      </c>
      <c r="J12">
        <v>12</v>
      </c>
      <c r="K12">
        <v>0.47828045487403797</v>
      </c>
      <c r="P12">
        <v>1523469285.30566</v>
      </c>
      <c r="Q12">
        <v>13</v>
      </c>
      <c r="R12">
        <v>0.69320243597030595</v>
      </c>
      <c r="T12">
        <v>1523469627.06531</v>
      </c>
      <c r="U12">
        <v>12</v>
      </c>
      <c r="V12">
        <v>0.69301581382751398</v>
      </c>
      <c r="X12">
        <v>1523469979.2864799</v>
      </c>
      <c r="Y12">
        <v>12</v>
      </c>
      <c r="Z12">
        <v>0.69315803050994795</v>
      </c>
    </row>
    <row r="13" spans="1:26" x14ac:dyDescent="0.25">
      <c r="A13">
        <v>1523469285.5633099</v>
      </c>
      <c r="B13">
        <v>14</v>
      </c>
      <c r="C13">
        <v>0.454763203859329</v>
      </c>
      <c r="E13">
        <v>1523469627.76016</v>
      </c>
      <c r="F13">
        <v>13</v>
      </c>
      <c r="G13">
        <v>0.50615185499191195</v>
      </c>
      <c r="I13">
        <v>1523469980.4338601</v>
      </c>
      <c r="J13">
        <v>13</v>
      </c>
      <c r="K13">
        <v>0.485874533653259</v>
      </c>
      <c r="P13">
        <v>1523469285.5633099</v>
      </c>
      <c r="Q13">
        <v>14</v>
      </c>
      <c r="R13">
        <v>0.69322979450225797</v>
      </c>
      <c r="T13">
        <v>1523469627.76016</v>
      </c>
      <c r="U13">
        <v>13</v>
      </c>
      <c r="V13">
        <v>0.69306921958923295</v>
      </c>
      <c r="X13">
        <v>1523469980.4338601</v>
      </c>
      <c r="Y13">
        <v>13</v>
      </c>
      <c r="Z13">
        <v>0.69313675165176303</v>
      </c>
    </row>
    <row r="14" spans="1:26" x14ac:dyDescent="0.25">
      <c r="A14">
        <v>1523469285.8153601</v>
      </c>
      <c r="B14">
        <v>15</v>
      </c>
      <c r="C14">
        <v>0.46855151653289701</v>
      </c>
      <c r="E14">
        <v>1523469628.4971199</v>
      </c>
      <c r="F14">
        <v>14</v>
      </c>
      <c r="G14">
        <v>0.50363516807556097</v>
      </c>
      <c r="I14">
        <v>1523469981.5801401</v>
      </c>
      <c r="J14">
        <v>14</v>
      </c>
      <c r="K14">
        <v>0.49247130751609802</v>
      </c>
      <c r="P14">
        <v>1523469285.8153601</v>
      </c>
      <c r="Q14">
        <v>15</v>
      </c>
      <c r="R14">
        <v>0.69315010309219305</v>
      </c>
      <c r="T14">
        <v>1523469628.4971199</v>
      </c>
      <c r="U14">
        <v>14</v>
      </c>
      <c r="V14">
        <v>0.69310438632964999</v>
      </c>
      <c r="X14">
        <v>1523469981.5801401</v>
      </c>
      <c r="Y14">
        <v>14</v>
      </c>
      <c r="Z14">
        <v>0.69315773248672397</v>
      </c>
    </row>
    <row r="15" spans="1:26" x14ac:dyDescent="0.25">
      <c r="A15">
        <v>1523469286.07441</v>
      </c>
      <c r="B15">
        <v>16</v>
      </c>
      <c r="C15">
        <v>0.46159470081329301</v>
      </c>
      <c r="E15">
        <v>1523469629.17993</v>
      </c>
      <c r="F15">
        <v>15</v>
      </c>
      <c r="G15">
        <v>0.51525622606277399</v>
      </c>
      <c r="I15">
        <v>1523469982.69278</v>
      </c>
      <c r="J15">
        <v>15</v>
      </c>
      <c r="K15">
        <v>0.47741732001304599</v>
      </c>
      <c r="P15">
        <v>1523469286.07441</v>
      </c>
      <c r="Q15">
        <v>16</v>
      </c>
      <c r="R15">
        <v>0.69318336248397805</v>
      </c>
      <c r="T15">
        <v>1523469629.17993</v>
      </c>
      <c r="U15">
        <v>15</v>
      </c>
      <c r="V15">
        <v>0.693059861660003</v>
      </c>
      <c r="X15">
        <v>1523469982.69278</v>
      </c>
      <c r="Y15">
        <v>15</v>
      </c>
      <c r="Z15">
        <v>0.69316053390502896</v>
      </c>
    </row>
    <row r="16" spans="1:26" x14ac:dyDescent="0.25">
      <c r="A16">
        <v>1523469286.3166101</v>
      </c>
      <c r="B16">
        <v>17</v>
      </c>
      <c r="C16">
        <v>0.47182062268257102</v>
      </c>
      <c r="E16">
        <v>1523469629.86777</v>
      </c>
      <c r="F16">
        <v>16</v>
      </c>
      <c r="G16">
        <v>0.50453513860702504</v>
      </c>
      <c r="I16">
        <v>1523469983.8231499</v>
      </c>
      <c r="J16">
        <v>16</v>
      </c>
      <c r="K16">
        <v>0.48288583755493097</v>
      </c>
      <c r="P16">
        <v>1523469286.3166101</v>
      </c>
      <c r="Q16">
        <v>17</v>
      </c>
      <c r="R16">
        <v>0.69315028190612704</v>
      </c>
      <c r="T16">
        <v>1523469629.86777</v>
      </c>
      <c r="U16">
        <v>16</v>
      </c>
      <c r="V16">
        <v>0.69310379028320301</v>
      </c>
      <c r="X16">
        <v>1523469983.8231499</v>
      </c>
      <c r="Y16">
        <v>16</v>
      </c>
      <c r="Z16">
        <v>0.69312477111816395</v>
      </c>
    </row>
    <row r="17" spans="1:26" x14ac:dyDescent="0.25">
      <c r="A17">
        <v>1523469286.5753</v>
      </c>
      <c r="B17">
        <v>18</v>
      </c>
      <c r="C17">
        <v>0.4781134724617</v>
      </c>
      <c r="E17">
        <v>1523469630.56762</v>
      </c>
      <c r="F17">
        <v>17</v>
      </c>
      <c r="G17">
        <v>0.496902495622634</v>
      </c>
      <c r="I17">
        <v>1523469984.9676299</v>
      </c>
      <c r="J17">
        <v>17</v>
      </c>
      <c r="K17">
        <v>0.49264693260192799</v>
      </c>
      <c r="P17">
        <v>1523469286.5753</v>
      </c>
      <c r="Q17">
        <v>18</v>
      </c>
      <c r="R17">
        <v>0.69315534830093295</v>
      </c>
      <c r="T17">
        <v>1523469630.56762</v>
      </c>
      <c r="U17">
        <v>17</v>
      </c>
      <c r="V17">
        <v>0.69313544034957797</v>
      </c>
      <c r="X17">
        <v>1523469984.9676299</v>
      </c>
      <c r="Y17">
        <v>17</v>
      </c>
      <c r="Z17">
        <v>0.69308304786682096</v>
      </c>
    </row>
    <row r="18" spans="1:26" x14ac:dyDescent="0.25">
      <c r="A18">
        <v>1523469286.8282599</v>
      </c>
      <c r="B18">
        <v>19</v>
      </c>
      <c r="C18">
        <v>0.50540900230407704</v>
      </c>
      <c r="E18">
        <v>1523469631.1662199</v>
      </c>
      <c r="F18">
        <v>18</v>
      </c>
      <c r="G18">
        <v>0.49451318383216802</v>
      </c>
      <c r="I18">
        <v>1523469986.1080599</v>
      </c>
      <c r="J18">
        <v>18</v>
      </c>
      <c r="K18">
        <v>0.49934607744216902</v>
      </c>
      <c r="P18">
        <v>1523469286.8282599</v>
      </c>
      <c r="Q18">
        <v>19</v>
      </c>
      <c r="R18">
        <v>0.69313716888427701</v>
      </c>
      <c r="T18">
        <v>1523469631.1662199</v>
      </c>
      <c r="U18">
        <v>18</v>
      </c>
      <c r="V18">
        <v>0.69311225414276101</v>
      </c>
      <c r="X18">
        <v>1523469986.1080599</v>
      </c>
      <c r="Y18">
        <v>18</v>
      </c>
      <c r="Z18">
        <v>0.69307231903076105</v>
      </c>
    </row>
    <row r="19" spans="1:26" x14ac:dyDescent="0.25">
      <c r="A19">
        <v>1523469287.07445</v>
      </c>
      <c r="B19">
        <v>20</v>
      </c>
      <c r="C19">
        <v>0.503670394420623</v>
      </c>
      <c r="E19">
        <v>1523469631.83199</v>
      </c>
      <c r="F19">
        <v>19</v>
      </c>
      <c r="G19">
        <v>0.49300879240036</v>
      </c>
      <c r="I19">
        <v>1523469987.3132801</v>
      </c>
      <c r="J19">
        <v>19</v>
      </c>
      <c r="K19">
        <v>0.49889737367629999</v>
      </c>
      <c r="P19">
        <v>1523469287.07445</v>
      </c>
      <c r="Q19">
        <v>20</v>
      </c>
      <c r="R19">
        <v>0.69313567876815796</v>
      </c>
      <c r="T19">
        <v>1523469631.83199</v>
      </c>
      <c r="U19">
        <v>19</v>
      </c>
      <c r="V19">
        <v>0.69310480356216397</v>
      </c>
      <c r="X19">
        <v>1523469987.3132801</v>
      </c>
      <c r="Y19">
        <v>19</v>
      </c>
      <c r="Z19">
        <v>0.69306969642639105</v>
      </c>
    </row>
    <row r="20" spans="1:26" x14ac:dyDescent="0.25">
      <c r="A20">
        <v>1523469287.32394</v>
      </c>
      <c r="B20">
        <v>21</v>
      </c>
      <c r="C20">
        <v>0.480807185173034</v>
      </c>
      <c r="E20">
        <v>1523469632.4726901</v>
      </c>
      <c r="F20">
        <v>20</v>
      </c>
      <c r="G20">
        <v>0.495255976915359</v>
      </c>
      <c r="I20">
        <v>1523469988.45261</v>
      </c>
      <c r="J20">
        <v>20</v>
      </c>
      <c r="K20">
        <v>0.51210892200469904</v>
      </c>
      <c r="P20">
        <v>1523469287.32394</v>
      </c>
      <c r="Q20">
        <v>21</v>
      </c>
      <c r="R20">
        <v>0.693168044090271</v>
      </c>
      <c r="T20">
        <v>1523469632.4726901</v>
      </c>
      <c r="U20">
        <v>20</v>
      </c>
      <c r="V20">
        <v>0.693112432956695</v>
      </c>
      <c r="X20">
        <v>1523469988.45261</v>
      </c>
      <c r="Y20">
        <v>20</v>
      </c>
      <c r="Z20">
        <v>0.69302755594253496</v>
      </c>
    </row>
    <row r="21" spans="1:26" x14ac:dyDescent="0.25">
      <c r="A21">
        <v>1523469287.6010101</v>
      </c>
      <c r="B21">
        <v>22</v>
      </c>
      <c r="C21">
        <v>0.51056504249572698</v>
      </c>
      <c r="E21">
        <v>1523469633.07529</v>
      </c>
      <c r="F21">
        <v>21</v>
      </c>
      <c r="G21">
        <v>0.48534893989562899</v>
      </c>
      <c r="I21">
        <v>1523469989.5784099</v>
      </c>
      <c r="J21">
        <v>21</v>
      </c>
      <c r="K21">
        <v>0.51331651210784901</v>
      </c>
      <c r="P21">
        <v>1523469287.6010101</v>
      </c>
      <c r="Q21">
        <v>22</v>
      </c>
      <c r="R21">
        <v>0.69313132762908902</v>
      </c>
      <c r="T21">
        <v>1523469633.07529</v>
      </c>
      <c r="U21">
        <v>21</v>
      </c>
      <c r="V21">
        <v>0.69316649436950595</v>
      </c>
      <c r="X21">
        <v>1523469989.5784099</v>
      </c>
      <c r="Y21">
        <v>21</v>
      </c>
      <c r="Z21">
        <v>0.69303655624389604</v>
      </c>
    </row>
    <row r="22" spans="1:26" x14ac:dyDescent="0.25">
      <c r="A22">
        <v>1523469287.8422799</v>
      </c>
      <c r="B22">
        <v>23</v>
      </c>
      <c r="C22">
        <v>0.49298164248466397</v>
      </c>
      <c r="E22">
        <v>1523469633.6849101</v>
      </c>
      <c r="F22">
        <v>22</v>
      </c>
      <c r="G22">
        <v>0.49174425005912697</v>
      </c>
      <c r="I22">
        <v>1523469990.6438799</v>
      </c>
      <c r="J22">
        <v>22</v>
      </c>
      <c r="K22">
        <v>0.52012157440185502</v>
      </c>
      <c r="P22">
        <v>1523469287.8422799</v>
      </c>
      <c r="Q22">
        <v>23</v>
      </c>
      <c r="R22">
        <v>0.69317394495010298</v>
      </c>
      <c r="T22">
        <v>1523469633.6849101</v>
      </c>
      <c r="U22">
        <v>22</v>
      </c>
      <c r="V22">
        <v>0.69309282302856401</v>
      </c>
      <c r="X22">
        <v>1523469990.6438799</v>
      </c>
      <c r="Y22">
        <v>22</v>
      </c>
      <c r="Z22">
        <v>0.69302624464035001</v>
      </c>
    </row>
    <row r="23" spans="1:26" x14ac:dyDescent="0.25">
      <c r="A23">
        <v>1523469288.0950899</v>
      </c>
      <c r="B23">
        <v>24</v>
      </c>
      <c r="C23">
        <v>0.492143064737319</v>
      </c>
      <c r="E23">
        <v>1523469634.3115799</v>
      </c>
      <c r="F23">
        <v>23</v>
      </c>
      <c r="G23">
        <v>0.50188302993774403</v>
      </c>
      <c r="I23">
        <v>1523469991.7799001</v>
      </c>
      <c r="J23">
        <v>23</v>
      </c>
      <c r="K23">
        <v>0.51660239696502597</v>
      </c>
      <c r="P23">
        <v>1523469288.0950899</v>
      </c>
      <c r="Q23">
        <v>24</v>
      </c>
      <c r="R23">
        <v>0.69319826364517201</v>
      </c>
      <c r="T23">
        <v>1523469634.3115799</v>
      </c>
      <c r="U23">
        <v>23</v>
      </c>
      <c r="V23">
        <v>0.69300031661987305</v>
      </c>
      <c r="X23">
        <v>1523469991.7799001</v>
      </c>
      <c r="Y23">
        <v>23</v>
      </c>
      <c r="Z23">
        <v>0.69302409887313798</v>
      </c>
    </row>
    <row r="24" spans="1:26" x14ac:dyDescent="0.25">
      <c r="A24">
        <v>1523469288.33216</v>
      </c>
      <c r="B24">
        <v>25</v>
      </c>
      <c r="C24">
        <v>0.48337677121162398</v>
      </c>
      <c r="E24">
        <v>1523469634.9222</v>
      </c>
      <c r="F24">
        <v>24</v>
      </c>
      <c r="G24">
        <v>0.50416594743728604</v>
      </c>
      <c r="I24">
        <v>1523469992.8873799</v>
      </c>
      <c r="J24">
        <v>24</v>
      </c>
      <c r="K24">
        <v>0.52487045526504505</v>
      </c>
      <c r="P24">
        <v>1523469288.33216</v>
      </c>
      <c r="Q24">
        <v>25</v>
      </c>
      <c r="R24">
        <v>0.69318944215774503</v>
      </c>
      <c r="T24">
        <v>1523469634.9222</v>
      </c>
      <c r="U24">
        <v>24</v>
      </c>
      <c r="V24">
        <v>0.69300866127014105</v>
      </c>
      <c r="X24">
        <v>1523469992.8873799</v>
      </c>
      <c r="Y24">
        <v>24</v>
      </c>
      <c r="Z24">
        <v>0.69299179315567005</v>
      </c>
    </row>
    <row r="25" spans="1:26" x14ac:dyDescent="0.25">
      <c r="A25">
        <v>1523469288.56656</v>
      </c>
      <c r="B25">
        <v>26</v>
      </c>
      <c r="C25">
        <v>0.46924763917922901</v>
      </c>
      <c r="E25">
        <v>1523469635.5248101</v>
      </c>
      <c r="F25">
        <v>25</v>
      </c>
      <c r="G25">
        <v>0.50848430395126298</v>
      </c>
      <c r="I25">
        <v>1523469993.7324901</v>
      </c>
      <c r="J25">
        <v>25</v>
      </c>
      <c r="K25">
        <v>0.52899670600891102</v>
      </c>
      <c r="P25">
        <v>1523469288.56656</v>
      </c>
      <c r="Q25">
        <v>26</v>
      </c>
      <c r="R25">
        <v>0.69318324327468805</v>
      </c>
      <c r="T25">
        <v>1523469635.5248101</v>
      </c>
      <c r="U25">
        <v>25</v>
      </c>
      <c r="V25">
        <v>0.69302511215209905</v>
      </c>
      <c r="X25">
        <v>1523469993.7324901</v>
      </c>
      <c r="Y25">
        <v>25</v>
      </c>
      <c r="Z25">
        <v>0.69298374652862504</v>
      </c>
    </row>
    <row r="26" spans="1:26" x14ac:dyDescent="0.25">
      <c r="A26">
        <v>1523469288.8009601</v>
      </c>
      <c r="B26">
        <v>27</v>
      </c>
      <c r="C26">
        <v>0.48744112253188998</v>
      </c>
      <c r="E26">
        <v>1523469636.13042</v>
      </c>
      <c r="F26">
        <v>26</v>
      </c>
      <c r="G26">
        <v>0.50976788997650102</v>
      </c>
      <c r="I26">
        <v>1523469994.74246</v>
      </c>
      <c r="J26">
        <v>26</v>
      </c>
      <c r="K26">
        <v>0.53826230764389005</v>
      </c>
      <c r="P26">
        <v>1523469288.8009601</v>
      </c>
      <c r="Q26">
        <v>27</v>
      </c>
      <c r="R26">
        <v>0.69315618276596003</v>
      </c>
      <c r="T26">
        <v>1523469636.13042</v>
      </c>
      <c r="U26">
        <v>26</v>
      </c>
      <c r="V26">
        <v>0.69297462701797397</v>
      </c>
      <c r="X26">
        <v>1523469994.74246</v>
      </c>
      <c r="Y26">
        <v>26</v>
      </c>
      <c r="Z26">
        <v>0.69296193122863703</v>
      </c>
    </row>
    <row r="27" spans="1:26" x14ac:dyDescent="0.25">
      <c r="A27">
        <v>1523469289.0578401</v>
      </c>
      <c r="B27">
        <v>28</v>
      </c>
      <c r="C27">
        <v>0.52058082818984897</v>
      </c>
      <c r="E27">
        <v>1523469636.74405</v>
      </c>
      <c r="F27">
        <v>27</v>
      </c>
      <c r="G27">
        <v>0.50725615024566595</v>
      </c>
      <c r="I27">
        <v>1523469995.75705</v>
      </c>
      <c r="J27">
        <v>27</v>
      </c>
      <c r="K27">
        <v>0.543337702751159</v>
      </c>
      <c r="P27">
        <v>1523469289.0578401</v>
      </c>
      <c r="Q27">
        <v>28</v>
      </c>
      <c r="R27">
        <v>0.69310802221298196</v>
      </c>
      <c r="T27">
        <v>1523469636.74405</v>
      </c>
      <c r="U27">
        <v>27</v>
      </c>
      <c r="V27">
        <v>0.69299435615539495</v>
      </c>
      <c r="X27">
        <v>1523469995.75705</v>
      </c>
      <c r="Y27">
        <v>27</v>
      </c>
      <c r="Z27">
        <v>0.69298112392425504</v>
      </c>
    </row>
    <row r="28" spans="1:26" x14ac:dyDescent="0.25">
      <c r="A28">
        <v>1523469289.30019</v>
      </c>
      <c r="B28">
        <v>29</v>
      </c>
      <c r="C28">
        <v>0.53016924858093195</v>
      </c>
      <c r="E28">
        <v>1523469637.3617001</v>
      </c>
      <c r="F28">
        <v>28</v>
      </c>
      <c r="G28">
        <v>0.51544213294982899</v>
      </c>
      <c r="I28">
        <v>1523469996.7708099</v>
      </c>
      <c r="J28">
        <v>28</v>
      </c>
      <c r="K28">
        <v>0.53200328350067105</v>
      </c>
      <c r="P28">
        <v>1523469289.30019</v>
      </c>
      <c r="Q28">
        <v>29</v>
      </c>
      <c r="R28">
        <v>0.69309073686599698</v>
      </c>
      <c r="T28">
        <v>1523469637.3617001</v>
      </c>
      <c r="U28">
        <v>28</v>
      </c>
      <c r="V28">
        <v>0.69298028945922796</v>
      </c>
      <c r="X28">
        <v>1523469996.7708099</v>
      </c>
      <c r="Y28">
        <v>28</v>
      </c>
      <c r="Z28">
        <v>0.69303166866302401</v>
      </c>
    </row>
    <row r="29" spans="1:26" x14ac:dyDescent="0.25">
      <c r="A29">
        <v>1523469289.7967701</v>
      </c>
      <c r="B29">
        <v>31</v>
      </c>
      <c r="C29">
        <v>0.51807504892349199</v>
      </c>
      <c r="E29">
        <v>1523469637.9663</v>
      </c>
      <c r="F29">
        <v>29</v>
      </c>
      <c r="G29">
        <v>0.523848116397857</v>
      </c>
      <c r="I29">
        <v>1523469997.80356</v>
      </c>
      <c r="J29">
        <v>29</v>
      </c>
      <c r="K29">
        <v>0.53686732053756703</v>
      </c>
      <c r="P29">
        <v>1523469289.7967701</v>
      </c>
      <c r="Q29">
        <v>31</v>
      </c>
      <c r="R29">
        <v>0.69312453269958496</v>
      </c>
      <c r="T29">
        <v>1523469637.9663</v>
      </c>
      <c r="U29">
        <v>29</v>
      </c>
      <c r="V29">
        <v>0.692946016788482</v>
      </c>
      <c r="X29">
        <v>1523469997.80356</v>
      </c>
      <c r="Y29">
        <v>29</v>
      </c>
      <c r="Z29">
        <v>0.69297212362289395</v>
      </c>
    </row>
    <row r="30" spans="1:26" x14ac:dyDescent="0.25">
      <c r="A30">
        <v>1523469290.0583799</v>
      </c>
      <c r="B30">
        <v>32</v>
      </c>
      <c r="C30">
        <v>0.51850813627242998</v>
      </c>
      <c r="E30">
        <v>1523469638.6170299</v>
      </c>
      <c r="F30">
        <v>30</v>
      </c>
      <c r="G30">
        <v>0.52688407897949197</v>
      </c>
      <c r="I30">
        <v>1523469998.8605499</v>
      </c>
      <c r="J30">
        <v>30</v>
      </c>
      <c r="K30">
        <v>0.53476715087890603</v>
      </c>
      <c r="P30">
        <v>1523469290.0583799</v>
      </c>
      <c r="Q30">
        <v>32</v>
      </c>
      <c r="R30">
        <v>0.69310438632964999</v>
      </c>
      <c r="T30">
        <v>1523469638.6170299</v>
      </c>
      <c r="U30">
        <v>30</v>
      </c>
      <c r="V30">
        <v>0.69289857149124101</v>
      </c>
      <c r="X30">
        <v>1523469998.8605499</v>
      </c>
      <c r="Y30">
        <v>30</v>
      </c>
      <c r="Z30">
        <v>0.692987561225891</v>
      </c>
    </row>
    <row r="31" spans="1:26" x14ac:dyDescent="0.25">
      <c r="A31">
        <v>1523469290.33641</v>
      </c>
      <c r="B31">
        <v>33</v>
      </c>
      <c r="C31">
        <v>0.53200632333755404</v>
      </c>
      <c r="E31">
        <v>1523469639.2777901</v>
      </c>
      <c r="F31">
        <v>31</v>
      </c>
      <c r="G31">
        <v>0.517603158950805</v>
      </c>
      <c r="I31">
        <v>1523469999.8178</v>
      </c>
      <c r="J31">
        <v>31</v>
      </c>
      <c r="K31">
        <v>0.53828245401382402</v>
      </c>
      <c r="P31">
        <v>1523469290.33641</v>
      </c>
      <c r="Q31">
        <v>33</v>
      </c>
      <c r="R31">
        <v>0.69310021400451605</v>
      </c>
      <c r="T31">
        <v>1523469639.2777901</v>
      </c>
      <c r="U31">
        <v>31</v>
      </c>
      <c r="V31">
        <v>0.69295841455459595</v>
      </c>
      <c r="X31">
        <v>1523469999.8178</v>
      </c>
      <c r="Y31">
        <v>31</v>
      </c>
      <c r="Z31">
        <v>0.69295620918273904</v>
      </c>
    </row>
    <row r="32" spans="1:26" x14ac:dyDescent="0.25">
      <c r="A32">
        <v>1523469290.5687101</v>
      </c>
      <c r="B32">
        <v>34</v>
      </c>
      <c r="C32">
        <v>0.53586208820342995</v>
      </c>
      <c r="E32">
        <v>1523469639.8914199</v>
      </c>
      <c r="F32">
        <v>32</v>
      </c>
      <c r="G32">
        <v>0.52189242839813199</v>
      </c>
      <c r="I32">
        <v>1523470000.8312099</v>
      </c>
      <c r="J32">
        <v>32</v>
      </c>
      <c r="K32">
        <v>0.53911888599395696</v>
      </c>
      <c r="P32">
        <v>1523469290.5687101</v>
      </c>
      <c r="Q32">
        <v>34</v>
      </c>
      <c r="R32">
        <v>0.69309800863265902</v>
      </c>
      <c r="T32">
        <v>1523469639.8914199</v>
      </c>
      <c r="U32">
        <v>32</v>
      </c>
      <c r="V32">
        <v>0.69284862279891901</v>
      </c>
      <c r="X32">
        <v>1523470000.8312099</v>
      </c>
      <c r="Y32">
        <v>32</v>
      </c>
      <c r="Z32">
        <v>0.69290900230407704</v>
      </c>
    </row>
    <row r="33" spans="1:26" x14ac:dyDescent="0.25">
      <c r="A33">
        <v>1523469290.82635</v>
      </c>
      <c r="B33">
        <v>35</v>
      </c>
      <c r="C33">
        <v>0.54510027170181197</v>
      </c>
      <c r="E33">
        <v>1523469640.4980299</v>
      </c>
      <c r="F33">
        <v>33</v>
      </c>
      <c r="G33">
        <v>0.51562333106994596</v>
      </c>
      <c r="I33">
        <v>1523470001.8759899</v>
      </c>
      <c r="J33">
        <v>33</v>
      </c>
      <c r="K33">
        <v>0.54370254278182895</v>
      </c>
      <c r="P33">
        <v>1523469290.82635</v>
      </c>
      <c r="Q33">
        <v>35</v>
      </c>
      <c r="R33">
        <v>0.69307440519332797</v>
      </c>
      <c r="T33">
        <v>1523469640.4980299</v>
      </c>
      <c r="U33">
        <v>33</v>
      </c>
      <c r="V33">
        <v>0.69291794300079301</v>
      </c>
      <c r="X33">
        <v>1523470001.8759899</v>
      </c>
      <c r="Y33">
        <v>33</v>
      </c>
      <c r="Z33">
        <v>0.69293081760406405</v>
      </c>
    </row>
    <row r="34" spans="1:26" x14ac:dyDescent="0.25">
      <c r="A34">
        <v>1523469291.06809</v>
      </c>
      <c r="B34">
        <v>36</v>
      </c>
      <c r="C34">
        <v>0.54814791679382302</v>
      </c>
      <c r="E34">
        <v>1523469641.0966301</v>
      </c>
      <c r="F34">
        <v>34</v>
      </c>
      <c r="G34">
        <v>0.50656116008758501</v>
      </c>
      <c r="I34">
        <v>1523470002.78179</v>
      </c>
      <c r="J34">
        <v>34</v>
      </c>
      <c r="K34">
        <v>0.54805201292037897</v>
      </c>
      <c r="P34">
        <v>1523469291.06809</v>
      </c>
      <c r="Q34">
        <v>36</v>
      </c>
      <c r="R34">
        <v>0.69307178258895796</v>
      </c>
      <c r="T34">
        <v>1523469641.0966301</v>
      </c>
      <c r="U34">
        <v>34</v>
      </c>
      <c r="V34">
        <v>0.69295531511306696</v>
      </c>
      <c r="X34">
        <v>1523470002.78179</v>
      </c>
      <c r="Y34">
        <v>34</v>
      </c>
      <c r="Z34">
        <v>0.69287550449371305</v>
      </c>
    </row>
    <row r="35" spans="1:26" x14ac:dyDescent="0.25">
      <c r="A35">
        <v>1523469291.55846</v>
      </c>
      <c r="B35">
        <v>38</v>
      </c>
      <c r="C35">
        <v>0.54754739999771096</v>
      </c>
      <c r="E35">
        <v>1523469641.7112601</v>
      </c>
      <c r="F35">
        <v>35</v>
      </c>
      <c r="G35">
        <v>0.50658321380615201</v>
      </c>
      <c r="I35">
        <v>1523470003.71032</v>
      </c>
      <c r="J35">
        <v>35</v>
      </c>
      <c r="K35">
        <v>0.54594808816909701</v>
      </c>
      <c r="P35">
        <v>1523469291.55846</v>
      </c>
      <c r="Q35">
        <v>38</v>
      </c>
      <c r="R35">
        <v>0.69305276870727495</v>
      </c>
      <c r="T35">
        <v>1523469641.7112601</v>
      </c>
      <c r="U35">
        <v>35</v>
      </c>
      <c r="V35">
        <v>0.69289463758468595</v>
      </c>
      <c r="X35">
        <v>1523470003.71032</v>
      </c>
      <c r="Y35">
        <v>35</v>
      </c>
      <c r="Z35">
        <v>0.69292598962783802</v>
      </c>
    </row>
    <row r="36" spans="1:26" x14ac:dyDescent="0.25">
      <c r="A36">
        <v>1523469291.81879</v>
      </c>
      <c r="B36">
        <v>39</v>
      </c>
      <c r="C36">
        <v>0.53461277484893799</v>
      </c>
      <c r="E36">
        <v>1523469642.33091</v>
      </c>
      <c r="F36">
        <v>36</v>
      </c>
      <c r="G36">
        <v>0.52500939369201605</v>
      </c>
      <c r="I36">
        <v>1523470004.61059</v>
      </c>
      <c r="J36">
        <v>36</v>
      </c>
      <c r="K36">
        <v>0.54514050483703602</v>
      </c>
      <c r="P36">
        <v>1523469291.81879</v>
      </c>
      <c r="Q36">
        <v>39</v>
      </c>
      <c r="R36">
        <v>0.69306266307830799</v>
      </c>
      <c r="T36">
        <v>1523469642.33091</v>
      </c>
      <c r="U36">
        <v>36</v>
      </c>
      <c r="V36">
        <v>0.69280093908309903</v>
      </c>
      <c r="X36">
        <v>1523470004.61059</v>
      </c>
      <c r="Y36">
        <v>36</v>
      </c>
      <c r="Z36">
        <v>0.69294190406799305</v>
      </c>
    </row>
    <row r="37" spans="1:26" x14ac:dyDescent="0.25">
      <c r="A37">
        <v>1523469292.0711801</v>
      </c>
      <c r="B37">
        <v>40</v>
      </c>
      <c r="C37">
        <v>0.53937286138534501</v>
      </c>
      <c r="E37">
        <v>1523469642.9325099</v>
      </c>
      <c r="F37">
        <v>37</v>
      </c>
      <c r="G37">
        <v>0.51400750875473</v>
      </c>
      <c r="I37">
        <v>1523470005.4921999</v>
      </c>
      <c r="J37">
        <v>37</v>
      </c>
      <c r="K37">
        <v>0.55011242628097501</v>
      </c>
      <c r="P37">
        <v>1523469292.0711801</v>
      </c>
      <c r="Q37">
        <v>40</v>
      </c>
      <c r="R37">
        <v>0.69309389591216997</v>
      </c>
      <c r="T37">
        <v>1523469642.9325099</v>
      </c>
      <c r="U37">
        <v>37</v>
      </c>
      <c r="V37">
        <v>0.69283241033553999</v>
      </c>
      <c r="X37">
        <v>1523470005.4921999</v>
      </c>
      <c r="Y37">
        <v>37</v>
      </c>
      <c r="Z37">
        <v>0.69290858507156305</v>
      </c>
    </row>
    <row r="38" spans="1:26" x14ac:dyDescent="0.25">
      <c r="A38">
        <v>1523469292.3054099</v>
      </c>
      <c r="B38">
        <v>41</v>
      </c>
      <c r="C38">
        <v>0.52112072706222501</v>
      </c>
      <c r="E38">
        <v>1523469643.5371101</v>
      </c>
      <c r="F38">
        <v>38</v>
      </c>
      <c r="G38">
        <v>0.50474518537521296</v>
      </c>
      <c r="I38">
        <v>1523470006.4242101</v>
      </c>
      <c r="J38">
        <v>38</v>
      </c>
      <c r="K38">
        <v>0.54930782318115201</v>
      </c>
      <c r="P38">
        <v>1523469292.3054099</v>
      </c>
      <c r="Q38">
        <v>41</v>
      </c>
      <c r="R38">
        <v>0.69311892986297596</v>
      </c>
      <c r="T38">
        <v>1523469643.5371101</v>
      </c>
      <c r="U38">
        <v>38</v>
      </c>
      <c r="V38">
        <v>0.69290089607238703</v>
      </c>
      <c r="X38">
        <v>1523470006.4242101</v>
      </c>
      <c r="Y38">
        <v>38</v>
      </c>
      <c r="Z38">
        <v>0.69289147853851296</v>
      </c>
    </row>
    <row r="39" spans="1:26" x14ac:dyDescent="0.25">
      <c r="A39">
        <v>1523469292.56267</v>
      </c>
      <c r="B39">
        <v>42</v>
      </c>
      <c r="C39">
        <v>0.522718966007232</v>
      </c>
      <c r="E39">
        <v>1523469644.1487401</v>
      </c>
      <c r="F39">
        <v>39</v>
      </c>
      <c r="G39">
        <v>0.51213443279266302</v>
      </c>
      <c r="I39">
        <v>1523470007.34466</v>
      </c>
      <c r="J39">
        <v>39</v>
      </c>
      <c r="K39">
        <v>0.55288720130920399</v>
      </c>
      <c r="P39">
        <v>1523469292.56267</v>
      </c>
      <c r="Q39">
        <v>42</v>
      </c>
      <c r="R39">
        <v>0.69309949874877896</v>
      </c>
      <c r="T39">
        <v>1523469644.1487401</v>
      </c>
      <c r="U39">
        <v>39</v>
      </c>
      <c r="V39">
        <v>0.69290375709533603</v>
      </c>
      <c r="X39">
        <v>1523470007.34466</v>
      </c>
      <c r="Y39">
        <v>39</v>
      </c>
      <c r="Z39">
        <v>0.69289582967758101</v>
      </c>
    </row>
    <row r="40" spans="1:26" x14ac:dyDescent="0.25">
      <c r="A40">
        <v>1523469293.08868</v>
      </c>
      <c r="B40">
        <v>44</v>
      </c>
      <c r="C40">
        <v>0.52823173999786299</v>
      </c>
      <c r="E40">
        <v>1523469644.7613699</v>
      </c>
      <c r="F40">
        <v>40</v>
      </c>
      <c r="G40">
        <v>0.50548422336578303</v>
      </c>
      <c r="I40">
        <v>1523470008.2465701</v>
      </c>
      <c r="J40">
        <v>40</v>
      </c>
      <c r="K40">
        <v>0.55347084999084395</v>
      </c>
      <c r="P40">
        <v>1523469293.08868</v>
      </c>
      <c r="Q40">
        <v>44</v>
      </c>
      <c r="R40">
        <v>0.693056881427764</v>
      </c>
      <c r="T40">
        <v>1523469644.7613699</v>
      </c>
      <c r="U40">
        <v>40</v>
      </c>
      <c r="V40">
        <v>0.69291639328002896</v>
      </c>
      <c r="X40">
        <v>1523470008.2465701</v>
      </c>
      <c r="Y40">
        <v>40</v>
      </c>
      <c r="Z40">
        <v>0.69287449121475198</v>
      </c>
    </row>
    <row r="41" spans="1:26" x14ac:dyDescent="0.25">
      <c r="A41">
        <v>1523469293.33582</v>
      </c>
      <c r="B41">
        <v>45</v>
      </c>
      <c r="C41">
        <v>0.51664519309997503</v>
      </c>
      <c r="E41">
        <v>1523469645.3940499</v>
      </c>
      <c r="F41">
        <v>41</v>
      </c>
      <c r="G41">
        <v>0.502027928829193</v>
      </c>
      <c r="I41">
        <v>1523470009.21088</v>
      </c>
      <c r="J41">
        <v>41</v>
      </c>
      <c r="K41">
        <v>0.54879254102706898</v>
      </c>
      <c r="P41">
        <v>1523469293.33582</v>
      </c>
      <c r="Q41">
        <v>45</v>
      </c>
      <c r="R41">
        <v>0.69308412075042702</v>
      </c>
      <c r="T41">
        <v>1523469645.3940499</v>
      </c>
      <c r="U41">
        <v>41</v>
      </c>
      <c r="V41">
        <v>0.69291520118713301</v>
      </c>
      <c r="X41">
        <v>1523470009.21088</v>
      </c>
      <c r="Y41">
        <v>41</v>
      </c>
      <c r="Z41">
        <v>0.69289314746856601</v>
      </c>
    </row>
    <row r="42" spans="1:26" x14ac:dyDescent="0.25">
      <c r="A42">
        <v>1523469293.5652399</v>
      </c>
      <c r="B42">
        <v>46</v>
      </c>
      <c r="C42">
        <v>0.51553767919540405</v>
      </c>
      <c r="E42">
        <v>1523469646.0437801</v>
      </c>
      <c r="F42">
        <v>42</v>
      </c>
      <c r="G42">
        <v>0.50046288967132502</v>
      </c>
      <c r="I42">
        <v>1523470010.1696</v>
      </c>
      <c r="J42">
        <v>42</v>
      </c>
      <c r="K42">
        <v>0.55692988634109497</v>
      </c>
      <c r="P42">
        <v>1523469293.5652399</v>
      </c>
      <c r="Q42">
        <v>46</v>
      </c>
      <c r="R42">
        <v>0.69308006763458196</v>
      </c>
      <c r="T42">
        <v>1523469646.0437801</v>
      </c>
      <c r="U42">
        <v>42</v>
      </c>
      <c r="V42">
        <v>0.69293284416198697</v>
      </c>
      <c r="X42">
        <v>1523470010.1696</v>
      </c>
      <c r="Y42">
        <v>42</v>
      </c>
      <c r="Z42">
        <v>0.69282060861587502</v>
      </c>
    </row>
    <row r="43" spans="1:26" x14ac:dyDescent="0.25">
      <c r="A43">
        <v>1523469293.82493</v>
      </c>
      <c r="B43">
        <v>47</v>
      </c>
      <c r="C43">
        <v>0.50644969940185502</v>
      </c>
      <c r="E43">
        <v>1523469646.6514001</v>
      </c>
      <c r="F43">
        <v>43</v>
      </c>
      <c r="G43">
        <v>0.50214588642120295</v>
      </c>
      <c r="I43">
        <v>1523470011.1010699</v>
      </c>
      <c r="J43">
        <v>43</v>
      </c>
      <c r="K43">
        <v>0.56594222784042303</v>
      </c>
      <c r="P43">
        <v>1523469293.82493</v>
      </c>
      <c r="Q43">
        <v>47</v>
      </c>
      <c r="R43">
        <v>0.69308787584304798</v>
      </c>
      <c r="T43">
        <v>1523469646.6514001</v>
      </c>
      <c r="U43">
        <v>43</v>
      </c>
      <c r="V43">
        <v>0.69296497106552102</v>
      </c>
      <c r="X43">
        <v>1523470011.1010699</v>
      </c>
      <c r="Y43">
        <v>43</v>
      </c>
      <c r="Z43">
        <v>0.69275563955306996</v>
      </c>
    </row>
    <row r="44" spans="1:26" x14ac:dyDescent="0.25">
      <c r="A44">
        <v>1523469294.0681901</v>
      </c>
      <c r="B44">
        <v>48</v>
      </c>
      <c r="C44">
        <v>0.51666313409805298</v>
      </c>
      <c r="E44">
        <v>1523469647.2680299</v>
      </c>
      <c r="F44">
        <v>44</v>
      </c>
      <c r="G44">
        <v>0.50004369020462003</v>
      </c>
      <c r="I44">
        <v>1523470012.0283599</v>
      </c>
      <c r="J44">
        <v>44</v>
      </c>
      <c r="K44">
        <v>0.56387531757354703</v>
      </c>
      <c r="P44">
        <v>1523469294.0681901</v>
      </c>
      <c r="Q44">
        <v>48</v>
      </c>
      <c r="R44">
        <v>0.69306319952011097</v>
      </c>
      <c r="T44">
        <v>1523469647.2680299</v>
      </c>
      <c r="U44">
        <v>44</v>
      </c>
      <c r="V44">
        <v>0.692976474761962</v>
      </c>
      <c r="X44">
        <v>1523470012.0283599</v>
      </c>
      <c r="Y44">
        <v>44</v>
      </c>
      <c r="Z44">
        <v>0.69268381595611495</v>
      </c>
    </row>
    <row r="45" spans="1:26" x14ac:dyDescent="0.25">
      <c r="A45">
        <v>1523469294.3051901</v>
      </c>
      <c r="B45">
        <v>49</v>
      </c>
      <c r="C45">
        <v>0.528242647647857</v>
      </c>
      <c r="E45">
        <v>1523469647.8666301</v>
      </c>
      <c r="F45">
        <v>45</v>
      </c>
      <c r="G45">
        <v>0.50909286737442005</v>
      </c>
      <c r="I45">
        <v>1523470015.1768701</v>
      </c>
      <c r="J45">
        <v>45</v>
      </c>
      <c r="K45">
        <v>0.56423610448837203</v>
      </c>
      <c r="P45">
        <v>1523469294.3051901</v>
      </c>
      <c r="Q45">
        <v>49</v>
      </c>
      <c r="R45">
        <v>0.69304835796356201</v>
      </c>
      <c r="T45">
        <v>1523469647.8666301</v>
      </c>
      <c r="U45">
        <v>45</v>
      </c>
      <c r="V45">
        <v>0.692812740802764</v>
      </c>
      <c r="X45">
        <v>1523470015.1768701</v>
      </c>
      <c r="Y45">
        <v>45</v>
      </c>
      <c r="Z45">
        <v>0.69261664152145297</v>
      </c>
    </row>
    <row r="46" spans="1:26" x14ac:dyDescent="0.25">
      <c r="A46">
        <v>1523469294.5527401</v>
      </c>
      <c r="B46">
        <v>50</v>
      </c>
      <c r="C46">
        <v>0.53161877393722501</v>
      </c>
      <c r="E46">
        <v>1523469648.46522</v>
      </c>
      <c r="F46">
        <v>46</v>
      </c>
      <c r="G46">
        <v>0.513688504695892</v>
      </c>
      <c r="I46">
        <v>1523470016.9867301</v>
      </c>
      <c r="J46">
        <v>46</v>
      </c>
      <c r="K46">
        <v>0.57119673490524203</v>
      </c>
      <c r="P46">
        <v>1523469294.5527401</v>
      </c>
      <c r="Q46">
        <v>50</v>
      </c>
      <c r="R46">
        <v>0.69302511215209905</v>
      </c>
      <c r="T46">
        <v>1523469648.46522</v>
      </c>
      <c r="U46">
        <v>46</v>
      </c>
      <c r="V46">
        <v>0.69274288415908802</v>
      </c>
      <c r="X46">
        <v>1523470016.9867301</v>
      </c>
      <c r="Y46">
        <v>46</v>
      </c>
      <c r="Z46">
        <v>0.69254225492477395</v>
      </c>
    </row>
    <row r="47" spans="1:26" x14ac:dyDescent="0.25">
      <c r="A47">
        <v>1523469294.81517</v>
      </c>
      <c r="B47">
        <v>51</v>
      </c>
      <c r="C47">
        <v>0.53899896144866899</v>
      </c>
      <c r="E47">
        <v>1523469649.0668199</v>
      </c>
      <c r="F47">
        <v>47</v>
      </c>
      <c r="G47">
        <v>0.50926673412322998</v>
      </c>
      <c r="I47">
        <v>1523470017.84605</v>
      </c>
      <c r="J47">
        <v>47</v>
      </c>
      <c r="K47">
        <v>0.57689183950424106</v>
      </c>
      <c r="P47">
        <v>1523469294.81517</v>
      </c>
      <c r="Q47">
        <v>51</v>
      </c>
      <c r="R47">
        <v>0.69300532341003396</v>
      </c>
      <c r="T47">
        <v>1523469649.0668199</v>
      </c>
      <c r="U47">
        <v>47</v>
      </c>
      <c r="V47">
        <v>0.69272738695144598</v>
      </c>
      <c r="X47">
        <v>1523470017.84605</v>
      </c>
      <c r="Y47">
        <v>47</v>
      </c>
      <c r="Z47">
        <v>0.69248020648956299</v>
      </c>
    </row>
    <row r="48" spans="1:26" x14ac:dyDescent="0.25">
      <c r="A48">
        <v>1523469295.0582399</v>
      </c>
      <c r="B48">
        <v>52</v>
      </c>
      <c r="C48">
        <v>0.53914910554885798</v>
      </c>
      <c r="E48">
        <v>1523469649.6924801</v>
      </c>
      <c r="F48">
        <v>48</v>
      </c>
      <c r="G48">
        <v>0.50777745246887196</v>
      </c>
      <c r="I48">
        <v>1523470018.6870501</v>
      </c>
      <c r="J48">
        <v>48</v>
      </c>
      <c r="K48">
        <v>0.57353425025939897</v>
      </c>
      <c r="P48">
        <v>1523469295.0582399</v>
      </c>
      <c r="Q48">
        <v>52</v>
      </c>
      <c r="R48">
        <v>0.69301867485046298</v>
      </c>
      <c r="T48">
        <v>1523469649.6924801</v>
      </c>
      <c r="U48">
        <v>48</v>
      </c>
      <c r="V48">
        <v>0.69281375408172596</v>
      </c>
      <c r="X48">
        <v>1523470018.6870501</v>
      </c>
      <c r="Y48">
        <v>48</v>
      </c>
      <c r="Z48">
        <v>0.69247466325759799</v>
      </c>
    </row>
    <row r="49" spans="1:26" x14ac:dyDescent="0.25">
      <c r="A49">
        <v>1523469295.3132</v>
      </c>
      <c r="B49">
        <v>53</v>
      </c>
      <c r="C49">
        <v>0.52894675731658902</v>
      </c>
      <c r="E49">
        <v>1523469650.2930801</v>
      </c>
      <c r="F49">
        <v>49</v>
      </c>
      <c r="G49">
        <v>0.50549679994583097</v>
      </c>
      <c r="I49">
        <v>1523470019.5473001</v>
      </c>
      <c r="J49">
        <v>49</v>
      </c>
      <c r="K49">
        <v>0.56792360544204701</v>
      </c>
      <c r="P49">
        <v>1523469295.3132</v>
      </c>
      <c r="Q49">
        <v>53</v>
      </c>
      <c r="R49">
        <v>0.69303911924362105</v>
      </c>
      <c r="T49">
        <v>1523469650.2930801</v>
      </c>
      <c r="U49">
        <v>49</v>
      </c>
      <c r="V49">
        <v>0.69281446933746305</v>
      </c>
      <c r="X49">
        <v>1523470019.5473001</v>
      </c>
      <c r="Y49">
        <v>49</v>
      </c>
      <c r="Z49">
        <v>0.69256103038787797</v>
      </c>
    </row>
    <row r="50" spans="1:26" x14ac:dyDescent="0.25">
      <c r="A50">
        <v>1523469295.58743</v>
      </c>
      <c r="B50">
        <v>54</v>
      </c>
      <c r="C50">
        <v>0.53345447778701705</v>
      </c>
      <c r="E50">
        <v>1523469650.89568</v>
      </c>
      <c r="F50">
        <v>50</v>
      </c>
      <c r="G50">
        <v>0.51085072755813599</v>
      </c>
      <c r="I50">
        <v>1523470020.4057</v>
      </c>
      <c r="J50">
        <v>50</v>
      </c>
      <c r="K50">
        <v>0.566073417663574</v>
      </c>
      <c r="P50">
        <v>1523469295.58743</v>
      </c>
      <c r="Q50">
        <v>54</v>
      </c>
      <c r="R50">
        <v>0.69302260875701904</v>
      </c>
      <c r="T50">
        <v>1523469650.89568</v>
      </c>
      <c r="U50">
        <v>50</v>
      </c>
      <c r="V50">
        <v>0.69271183013916005</v>
      </c>
      <c r="X50">
        <v>1523470020.4057</v>
      </c>
      <c r="Y50">
        <v>50</v>
      </c>
      <c r="Z50">
        <v>0.692552089691162</v>
      </c>
    </row>
    <row r="51" spans="1:26" x14ac:dyDescent="0.25">
      <c r="A51">
        <v>1523469295.8367801</v>
      </c>
      <c r="B51">
        <v>55</v>
      </c>
      <c r="C51">
        <v>0.51438957452774003</v>
      </c>
      <c r="E51">
        <v>1523469651.5023</v>
      </c>
      <c r="F51">
        <v>51</v>
      </c>
      <c r="G51">
        <v>0.51326334476470903</v>
      </c>
      <c r="I51">
        <v>1523470021.3024099</v>
      </c>
      <c r="J51">
        <v>51</v>
      </c>
      <c r="K51">
        <v>0.566367328166961</v>
      </c>
      <c r="P51">
        <v>1523469295.8367801</v>
      </c>
      <c r="Q51">
        <v>55</v>
      </c>
      <c r="R51">
        <v>0.69308567047119096</v>
      </c>
      <c r="T51">
        <v>1523469651.5023</v>
      </c>
      <c r="U51">
        <v>51</v>
      </c>
      <c r="V51">
        <v>0.69260686635971003</v>
      </c>
      <c r="X51">
        <v>1523470021.3024099</v>
      </c>
      <c r="Y51">
        <v>51</v>
      </c>
      <c r="Z51">
        <v>0.69250780344009399</v>
      </c>
    </row>
    <row r="52" spans="1:26" x14ac:dyDescent="0.25">
      <c r="A52">
        <v>1523469296.07318</v>
      </c>
      <c r="B52">
        <v>56</v>
      </c>
      <c r="C52">
        <v>0.52924102544784501</v>
      </c>
      <c r="E52">
        <v>1523469652.1299601</v>
      </c>
      <c r="F52">
        <v>52</v>
      </c>
      <c r="G52">
        <v>0.51077383756637496</v>
      </c>
      <c r="I52">
        <v>1523470022.1963699</v>
      </c>
      <c r="J52">
        <v>52</v>
      </c>
      <c r="K52">
        <v>0.56511223316192605</v>
      </c>
      <c r="P52">
        <v>1523469296.07318</v>
      </c>
      <c r="Q52">
        <v>56</v>
      </c>
      <c r="R52">
        <v>0.69304263591766302</v>
      </c>
      <c r="T52">
        <v>1523469652.1299601</v>
      </c>
      <c r="U52">
        <v>52</v>
      </c>
      <c r="V52">
        <v>0.69268041849136297</v>
      </c>
      <c r="X52">
        <v>1523470022.1963699</v>
      </c>
      <c r="Y52">
        <v>52</v>
      </c>
      <c r="Z52">
        <v>0.692327320575714</v>
      </c>
    </row>
    <row r="53" spans="1:26" x14ac:dyDescent="0.25">
      <c r="A53">
        <v>1523469296.3375399</v>
      </c>
      <c r="B53">
        <v>57</v>
      </c>
      <c r="C53">
        <v>0.533499956130981</v>
      </c>
      <c r="E53">
        <v>1523469652.73458</v>
      </c>
      <c r="F53">
        <v>53</v>
      </c>
      <c r="G53">
        <v>0.51311868429183904</v>
      </c>
      <c r="I53">
        <v>1523470023.0357201</v>
      </c>
      <c r="J53">
        <v>53</v>
      </c>
      <c r="K53">
        <v>0.56465303897857599</v>
      </c>
      <c r="P53">
        <v>1523469296.3375399</v>
      </c>
      <c r="Q53">
        <v>57</v>
      </c>
      <c r="R53">
        <v>0.69297730922698897</v>
      </c>
      <c r="T53">
        <v>1523469652.73458</v>
      </c>
      <c r="U53">
        <v>53</v>
      </c>
      <c r="V53">
        <v>0.69269293546676602</v>
      </c>
      <c r="X53">
        <v>1523470023.0357201</v>
      </c>
      <c r="Y53">
        <v>53</v>
      </c>
      <c r="Z53">
        <v>0.69236528873443604</v>
      </c>
    </row>
    <row r="54" spans="1:26" x14ac:dyDescent="0.25">
      <c r="A54">
        <v>1523469296.5683899</v>
      </c>
      <c r="B54">
        <v>58</v>
      </c>
      <c r="C54">
        <v>0.52756816148757901</v>
      </c>
      <c r="E54">
        <v>1523469653.32815</v>
      </c>
      <c r="F54">
        <v>54</v>
      </c>
      <c r="G54">
        <v>0.51266598701476995</v>
      </c>
      <c r="I54">
        <v>1523470023.8855801</v>
      </c>
      <c r="J54">
        <v>54</v>
      </c>
      <c r="K54">
        <v>0.55991309881210305</v>
      </c>
      <c r="P54">
        <v>1523469296.5683899</v>
      </c>
      <c r="Q54">
        <v>58</v>
      </c>
      <c r="R54">
        <v>0.69299125671386697</v>
      </c>
      <c r="T54">
        <v>1523469653.32815</v>
      </c>
      <c r="U54">
        <v>54</v>
      </c>
      <c r="V54">
        <v>0.69268524646759</v>
      </c>
      <c r="X54">
        <v>1523470023.8855801</v>
      </c>
      <c r="Y54">
        <v>54</v>
      </c>
      <c r="Z54">
        <v>0.69229364395141602</v>
      </c>
    </row>
    <row r="55" spans="1:26" x14ac:dyDescent="0.25">
      <c r="A55">
        <v>1523469296.82602</v>
      </c>
      <c r="B55">
        <v>59</v>
      </c>
      <c r="C55">
        <v>0.530581414699554</v>
      </c>
      <c r="E55">
        <v>1523469653.9207301</v>
      </c>
      <c r="F55">
        <v>55</v>
      </c>
      <c r="G55">
        <v>0.51990419626235895</v>
      </c>
      <c r="I55">
        <v>1523470024.7232599</v>
      </c>
      <c r="J55">
        <v>55</v>
      </c>
      <c r="K55">
        <v>0.55021125078201205</v>
      </c>
      <c r="P55">
        <v>1523469296.82602</v>
      </c>
      <c r="Q55">
        <v>59</v>
      </c>
      <c r="R55">
        <v>0.69298106431961004</v>
      </c>
      <c r="T55">
        <v>1523469653.9207301</v>
      </c>
      <c r="U55">
        <v>55</v>
      </c>
      <c r="V55">
        <v>0.692502200603485</v>
      </c>
      <c r="X55">
        <v>1523470024.7232599</v>
      </c>
      <c r="Y55">
        <v>55</v>
      </c>
      <c r="Z55">
        <v>0.692366182804107</v>
      </c>
    </row>
    <row r="56" spans="1:26" x14ac:dyDescent="0.25">
      <c r="A56">
        <v>1523469297.332</v>
      </c>
      <c r="B56">
        <v>61</v>
      </c>
      <c r="C56">
        <v>0.529441237449646</v>
      </c>
      <c r="E56">
        <v>1523469654.54739</v>
      </c>
      <c r="F56">
        <v>56</v>
      </c>
      <c r="G56">
        <v>0.52413642406463601</v>
      </c>
      <c r="I56">
        <v>1523470025.5608699</v>
      </c>
      <c r="J56">
        <v>56</v>
      </c>
      <c r="K56">
        <v>0.54933780431747403</v>
      </c>
      <c r="P56">
        <v>1523469297.332</v>
      </c>
      <c r="Q56">
        <v>61</v>
      </c>
      <c r="R56">
        <v>0.69299989938735895</v>
      </c>
      <c r="T56">
        <v>1523469654.54739</v>
      </c>
      <c r="U56">
        <v>56</v>
      </c>
      <c r="V56">
        <v>0.69240063428878695</v>
      </c>
      <c r="X56">
        <v>1523470025.5608699</v>
      </c>
      <c r="Y56">
        <v>56</v>
      </c>
      <c r="Z56">
        <v>0.69225543737411499</v>
      </c>
    </row>
    <row r="57" spans="1:26" x14ac:dyDescent="0.25">
      <c r="A57">
        <v>1523469297.57096</v>
      </c>
      <c r="B57">
        <v>62</v>
      </c>
      <c r="C57">
        <v>0.52565592527389504</v>
      </c>
      <c r="E57">
        <v>1523469655.1459799</v>
      </c>
      <c r="F57">
        <v>57</v>
      </c>
      <c r="G57">
        <v>0.52079445123672397</v>
      </c>
      <c r="I57">
        <v>1523470026.38624</v>
      </c>
      <c r="J57">
        <v>57</v>
      </c>
      <c r="K57">
        <v>0.55136793851852395</v>
      </c>
      <c r="P57">
        <v>1523469297.57096</v>
      </c>
      <c r="Q57">
        <v>62</v>
      </c>
      <c r="R57">
        <v>0.69302403926849299</v>
      </c>
      <c r="T57">
        <v>1523469655.1459799</v>
      </c>
      <c r="U57">
        <v>57</v>
      </c>
      <c r="V57">
        <v>0.69244706630706698</v>
      </c>
      <c r="X57">
        <v>1523470026.38624</v>
      </c>
      <c r="Y57">
        <v>57</v>
      </c>
      <c r="Z57">
        <v>0.69201612472534102</v>
      </c>
    </row>
    <row r="58" spans="1:26" x14ac:dyDescent="0.25">
      <c r="A58">
        <v>1523469297.8269701</v>
      </c>
      <c r="B58">
        <v>63</v>
      </c>
      <c r="C58">
        <v>0.52367138862609797</v>
      </c>
      <c r="E58">
        <v>1523469655.73756</v>
      </c>
      <c r="F58">
        <v>58</v>
      </c>
      <c r="G58">
        <v>0.51886790990829401</v>
      </c>
      <c r="I58">
        <v>1523470027.2242601</v>
      </c>
      <c r="J58">
        <v>58</v>
      </c>
      <c r="K58">
        <v>0.55963593721389704</v>
      </c>
      <c r="P58">
        <v>1523469297.8269701</v>
      </c>
      <c r="Q58">
        <v>63</v>
      </c>
      <c r="R58">
        <v>0.693007051944732</v>
      </c>
      <c r="T58">
        <v>1523469655.73756</v>
      </c>
      <c r="U58">
        <v>58</v>
      </c>
      <c r="V58">
        <v>0.69245821237563998</v>
      </c>
      <c r="X58">
        <v>1523470027.2242601</v>
      </c>
      <c r="Y58">
        <v>58</v>
      </c>
      <c r="Z58">
        <v>0.69184839725494296</v>
      </c>
    </row>
    <row r="59" spans="1:26" x14ac:dyDescent="0.25">
      <c r="A59">
        <v>1523469298.0711601</v>
      </c>
      <c r="B59">
        <v>64</v>
      </c>
      <c r="C59">
        <v>0.52321243286132801</v>
      </c>
      <c r="E59">
        <v>1523469656.3361499</v>
      </c>
      <c r="F59">
        <v>59</v>
      </c>
      <c r="G59">
        <v>0.51499015092849698</v>
      </c>
      <c r="I59">
        <v>1523470028.0578101</v>
      </c>
      <c r="J59">
        <v>59</v>
      </c>
      <c r="K59">
        <v>0.57204306125640803</v>
      </c>
      <c r="P59">
        <v>1523469298.0711601</v>
      </c>
      <c r="Q59">
        <v>64</v>
      </c>
      <c r="R59">
        <v>0.69302231073379505</v>
      </c>
      <c r="T59">
        <v>1523469656.3361499</v>
      </c>
      <c r="U59">
        <v>59</v>
      </c>
      <c r="V59">
        <v>0.69254803657531705</v>
      </c>
      <c r="X59">
        <v>1523470028.0578101</v>
      </c>
      <c r="Y59">
        <v>59</v>
      </c>
      <c r="Z59">
        <v>0.69155150651931696</v>
      </c>
    </row>
    <row r="60" spans="1:26" x14ac:dyDescent="0.25">
      <c r="A60">
        <v>1523469298.3457699</v>
      </c>
      <c r="B60">
        <v>65</v>
      </c>
      <c r="C60">
        <v>0.52158349752426103</v>
      </c>
      <c r="E60">
        <v>1523469656.9558001</v>
      </c>
      <c r="F60">
        <v>60</v>
      </c>
      <c r="G60">
        <v>0.511682629585266</v>
      </c>
      <c r="I60">
        <v>1523470028.90713</v>
      </c>
      <c r="J60">
        <v>60</v>
      </c>
      <c r="K60">
        <v>0.56012558937072698</v>
      </c>
      <c r="P60">
        <v>1523469298.3457699</v>
      </c>
      <c r="Q60">
        <v>65</v>
      </c>
      <c r="R60">
        <v>0.69303834438323897</v>
      </c>
      <c r="T60">
        <v>1523469656.9558001</v>
      </c>
      <c r="U60">
        <v>60</v>
      </c>
      <c r="V60">
        <v>0.69247865676879805</v>
      </c>
      <c r="X60">
        <v>1523470028.90713</v>
      </c>
      <c r="Y60">
        <v>60</v>
      </c>
      <c r="Z60">
        <v>0.69177210330963101</v>
      </c>
    </row>
    <row r="61" spans="1:26" x14ac:dyDescent="0.25">
      <c r="A61">
        <v>1523469298.6084199</v>
      </c>
      <c r="B61">
        <v>66</v>
      </c>
      <c r="C61">
        <v>0.51044493913650502</v>
      </c>
      <c r="E61">
        <v>1523469657.5513799</v>
      </c>
      <c r="F61">
        <v>61</v>
      </c>
      <c r="G61">
        <v>0.50102835893630904</v>
      </c>
      <c r="I61">
        <v>1523470029.7455699</v>
      </c>
      <c r="J61">
        <v>61</v>
      </c>
      <c r="K61">
        <v>0.57028311491012496</v>
      </c>
      <c r="P61">
        <v>1523469298.6084199</v>
      </c>
      <c r="Q61">
        <v>66</v>
      </c>
      <c r="R61">
        <v>0.69306641817092896</v>
      </c>
      <c r="T61">
        <v>1523469657.5513799</v>
      </c>
      <c r="U61">
        <v>61</v>
      </c>
      <c r="V61">
        <v>0.69271266460418701</v>
      </c>
      <c r="X61">
        <v>1523470029.7455699</v>
      </c>
      <c r="Y61">
        <v>61</v>
      </c>
      <c r="Z61">
        <v>0.69162517786026001</v>
      </c>
    </row>
    <row r="62" spans="1:26" x14ac:dyDescent="0.25">
      <c r="A62">
        <v>1523469298.84705</v>
      </c>
      <c r="B62">
        <v>67</v>
      </c>
      <c r="C62">
        <v>0.51039153337478604</v>
      </c>
      <c r="E62">
        <v>1523469658.1489699</v>
      </c>
      <c r="F62">
        <v>62</v>
      </c>
      <c r="G62">
        <v>0.50518184900283802</v>
      </c>
      <c r="I62">
        <v>1523470030.57742</v>
      </c>
      <c r="J62">
        <v>62</v>
      </c>
      <c r="K62">
        <v>0.57821816205978305</v>
      </c>
      <c r="P62">
        <v>1523469298.84705</v>
      </c>
      <c r="Q62">
        <v>67</v>
      </c>
      <c r="R62">
        <v>0.69308775663375799</v>
      </c>
      <c r="T62">
        <v>1523469658.1489699</v>
      </c>
      <c r="U62">
        <v>62</v>
      </c>
      <c r="V62">
        <v>0.69256818294525102</v>
      </c>
      <c r="X62">
        <v>1523470030.57742</v>
      </c>
      <c r="Y62">
        <v>62</v>
      </c>
      <c r="Z62">
        <v>0.69090616703033403</v>
      </c>
    </row>
    <row r="63" spans="1:26" x14ac:dyDescent="0.25">
      <c r="A63">
        <v>1523469299.08746</v>
      </c>
      <c r="B63">
        <v>68</v>
      </c>
      <c r="C63">
        <v>0.51271361112594604</v>
      </c>
      <c r="E63">
        <v>1523469658.74455</v>
      </c>
      <c r="F63">
        <v>63</v>
      </c>
      <c r="G63">
        <v>0.49776443839073098</v>
      </c>
      <c r="I63">
        <v>1523470031.45455</v>
      </c>
      <c r="J63">
        <v>63</v>
      </c>
      <c r="K63">
        <v>0.58351445198059004</v>
      </c>
      <c r="P63">
        <v>1523469299.08746</v>
      </c>
      <c r="Q63">
        <v>68</v>
      </c>
      <c r="R63">
        <v>0.69306790828704801</v>
      </c>
      <c r="T63">
        <v>1523469658.74455</v>
      </c>
      <c r="U63">
        <v>63</v>
      </c>
      <c r="V63">
        <v>0.69270700216293302</v>
      </c>
      <c r="X63">
        <v>1523470031.45455</v>
      </c>
      <c r="Y63">
        <v>63</v>
      </c>
      <c r="Z63">
        <v>0.69054520130157404</v>
      </c>
    </row>
    <row r="64" spans="1:26" x14ac:dyDescent="0.25">
      <c r="A64">
        <v>1523469299.3504801</v>
      </c>
      <c r="B64">
        <v>69</v>
      </c>
      <c r="C64">
        <v>0.50655227899551303</v>
      </c>
      <c r="E64">
        <v>1523469659.42115</v>
      </c>
      <c r="F64">
        <v>64</v>
      </c>
      <c r="G64">
        <v>0.49846056103706299</v>
      </c>
      <c r="I64">
        <v>1523470032.33849</v>
      </c>
      <c r="J64">
        <v>64</v>
      </c>
      <c r="K64">
        <v>0.58332514762878396</v>
      </c>
      <c r="P64">
        <v>1523469299.3504801</v>
      </c>
      <c r="Q64">
        <v>69</v>
      </c>
      <c r="R64">
        <v>0.69309979677200295</v>
      </c>
      <c r="T64">
        <v>1523469659.42115</v>
      </c>
      <c r="U64">
        <v>64</v>
      </c>
      <c r="V64">
        <v>0.69273430109024003</v>
      </c>
      <c r="X64">
        <v>1523470032.33849</v>
      </c>
      <c r="Y64">
        <v>64</v>
      </c>
      <c r="Z64">
        <v>0.69010257720947199</v>
      </c>
    </row>
    <row r="65" spans="1:26" x14ac:dyDescent="0.25">
      <c r="A65">
        <v>1523469299.5880699</v>
      </c>
      <c r="B65">
        <v>70</v>
      </c>
      <c r="C65">
        <v>0.51041162014007502</v>
      </c>
      <c r="E65">
        <v>1523469660.0678699</v>
      </c>
      <c r="F65">
        <v>65</v>
      </c>
      <c r="G65">
        <v>0.498650342226028</v>
      </c>
      <c r="I65">
        <v>1523470033.25053</v>
      </c>
      <c r="J65">
        <v>65</v>
      </c>
      <c r="K65">
        <v>0.58907955884933405</v>
      </c>
      <c r="P65">
        <v>1523469299.5880699</v>
      </c>
      <c r="Q65">
        <v>70</v>
      </c>
      <c r="R65">
        <v>0.69305545091628995</v>
      </c>
      <c r="T65">
        <v>1523469660.0678699</v>
      </c>
      <c r="U65">
        <v>65</v>
      </c>
      <c r="V65">
        <v>0.69272518157958896</v>
      </c>
      <c r="X65">
        <v>1523470033.25053</v>
      </c>
      <c r="Y65">
        <v>65</v>
      </c>
      <c r="Z65">
        <v>0.68915712833404497</v>
      </c>
    </row>
    <row r="66" spans="1:26" x14ac:dyDescent="0.25">
      <c r="A66">
        <v>1523469299.8313899</v>
      </c>
      <c r="B66">
        <v>71</v>
      </c>
      <c r="C66">
        <v>0.51036471128463701</v>
      </c>
      <c r="E66">
        <v>1523469660.6624501</v>
      </c>
      <c r="F66">
        <v>66</v>
      </c>
      <c r="G66">
        <v>0.49921989440917902</v>
      </c>
      <c r="I66">
        <v>1523470034.1735699</v>
      </c>
      <c r="J66">
        <v>66</v>
      </c>
      <c r="K66">
        <v>0.58773201704025202</v>
      </c>
      <c r="P66">
        <v>1523469299.8313899</v>
      </c>
      <c r="Q66">
        <v>71</v>
      </c>
      <c r="R66">
        <v>0.69307869672775202</v>
      </c>
      <c r="T66">
        <v>1523469660.6624501</v>
      </c>
      <c r="U66">
        <v>66</v>
      </c>
      <c r="V66">
        <v>0.69265371561050404</v>
      </c>
      <c r="X66">
        <v>1523470034.1735699</v>
      </c>
      <c r="Y66">
        <v>66</v>
      </c>
      <c r="Z66">
        <v>0.68865019083023005</v>
      </c>
    </row>
    <row r="67" spans="1:26" x14ac:dyDescent="0.25">
      <c r="A67">
        <v>1523469300.3192201</v>
      </c>
      <c r="B67">
        <v>73</v>
      </c>
      <c r="C67">
        <v>0.50062108039855902</v>
      </c>
      <c r="E67">
        <v>1523469661.26004</v>
      </c>
      <c r="F67">
        <v>67</v>
      </c>
      <c r="G67">
        <v>0.49291351437568598</v>
      </c>
      <c r="I67">
        <v>1523470035.0358601</v>
      </c>
      <c r="J67">
        <v>67</v>
      </c>
      <c r="K67">
        <v>0.58536416292190496</v>
      </c>
      <c r="P67">
        <v>1523469300.3192201</v>
      </c>
      <c r="Q67">
        <v>73</v>
      </c>
      <c r="R67">
        <v>0.69307529926300004</v>
      </c>
      <c r="T67">
        <v>1523469661.26004</v>
      </c>
      <c r="U67">
        <v>67</v>
      </c>
      <c r="V67">
        <v>0.69278877973556496</v>
      </c>
      <c r="X67">
        <v>1523470035.0358601</v>
      </c>
      <c r="Y67">
        <v>67</v>
      </c>
      <c r="Z67">
        <v>0.68807655572891202</v>
      </c>
    </row>
    <row r="68" spans="1:26" x14ac:dyDescent="0.25">
      <c r="A68">
        <v>1523469300.5536201</v>
      </c>
      <c r="B68">
        <v>74</v>
      </c>
      <c r="C68">
        <v>0.50823581218719405</v>
      </c>
      <c r="E68">
        <v>1523469661.87568</v>
      </c>
      <c r="F68">
        <v>68</v>
      </c>
      <c r="G68">
        <v>0.49375271797180098</v>
      </c>
      <c r="I68">
        <v>1523470035.8675301</v>
      </c>
      <c r="J68">
        <v>68</v>
      </c>
      <c r="K68">
        <v>0.58141314983367898</v>
      </c>
      <c r="P68">
        <v>1523469300.5536201</v>
      </c>
      <c r="Q68">
        <v>74</v>
      </c>
      <c r="R68">
        <v>0.69304198026657104</v>
      </c>
      <c r="T68">
        <v>1523469661.87568</v>
      </c>
      <c r="U68">
        <v>68</v>
      </c>
      <c r="V68">
        <v>0.69257962703704801</v>
      </c>
      <c r="X68">
        <v>1523470035.8675301</v>
      </c>
      <c r="Y68">
        <v>68</v>
      </c>
      <c r="Z68">
        <v>0.68716377019882202</v>
      </c>
    </row>
    <row r="69" spans="1:26" x14ac:dyDescent="0.25">
      <c r="A69">
        <v>1523469300.8261001</v>
      </c>
      <c r="B69">
        <v>75</v>
      </c>
      <c r="C69">
        <v>0.50192105770110995</v>
      </c>
      <c r="E69">
        <v>1523469662.47928</v>
      </c>
      <c r="F69">
        <v>69</v>
      </c>
      <c r="G69">
        <v>0.49136602878570501</v>
      </c>
      <c r="I69">
        <v>1523470036.69909</v>
      </c>
      <c r="J69">
        <v>69</v>
      </c>
      <c r="K69">
        <v>0.57306617498397805</v>
      </c>
      <c r="P69">
        <v>1523469300.8261001</v>
      </c>
      <c r="Q69">
        <v>75</v>
      </c>
      <c r="R69">
        <v>0.69301950931548995</v>
      </c>
      <c r="T69">
        <v>1523469662.47928</v>
      </c>
      <c r="U69">
        <v>69</v>
      </c>
      <c r="V69">
        <v>0.69253247976303101</v>
      </c>
      <c r="X69">
        <v>1523470036.69909</v>
      </c>
      <c r="Y69">
        <v>69</v>
      </c>
      <c r="Z69">
        <v>0.68674027919769198</v>
      </c>
    </row>
    <row r="70" spans="1:26" x14ac:dyDescent="0.25">
      <c r="A70">
        <v>1523469301.0803001</v>
      </c>
      <c r="B70">
        <v>76</v>
      </c>
      <c r="C70">
        <v>0.51350092887878396</v>
      </c>
      <c r="E70">
        <v>1523469663.0808799</v>
      </c>
      <c r="F70">
        <v>70</v>
      </c>
      <c r="G70">
        <v>0.48428532481193498</v>
      </c>
      <c r="I70">
        <v>1523470037.53549</v>
      </c>
      <c r="J70">
        <v>70</v>
      </c>
      <c r="K70">
        <v>0.57317394018173196</v>
      </c>
      <c r="P70">
        <v>1523469301.0803001</v>
      </c>
      <c r="Q70">
        <v>76</v>
      </c>
      <c r="R70">
        <v>0.69298994541168202</v>
      </c>
      <c r="T70">
        <v>1523469663.0808799</v>
      </c>
      <c r="U70">
        <v>70</v>
      </c>
      <c r="V70">
        <v>0.69260853528976396</v>
      </c>
      <c r="X70">
        <v>1523470037.53549</v>
      </c>
      <c r="Y70">
        <v>70</v>
      </c>
      <c r="Z70">
        <v>0.68506038188934304</v>
      </c>
    </row>
    <row r="71" spans="1:26" x14ac:dyDescent="0.25">
      <c r="A71">
        <v>1523469301.3241999</v>
      </c>
      <c r="B71">
        <v>77</v>
      </c>
      <c r="C71">
        <v>0.50571846961975098</v>
      </c>
      <c r="E71">
        <v>1523469663.6744599</v>
      </c>
      <c r="F71">
        <v>71</v>
      </c>
      <c r="G71">
        <v>0.48455661535263</v>
      </c>
      <c r="I71">
        <v>1523470038.3684101</v>
      </c>
      <c r="J71">
        <v>71</v>
      </c>
      <c r="K71">
        <v>0.57645791769027699</v>
      </c>
      <c r="P71">
        <v>1523469301.3241999</v>
      </c>
      <c r="Q71">
        <v>77</v>
      </c>
      <c r="R71">
        <v>0.69305115938186601</v>
      </c>
      <c r="T71">
        <v>1523469663.6744599</v>
      </c>
      <c r="U71">
        <v>71</v>
      </c>
      <c r="V71">
        <v>0.69251525402069003</v>
      </c>
      <c r="X71">
        <v>1523470038.3684101</v>
      </c>
      <c r="Y71">
        <v>71</v>
      </c>
      <c r="Z71">
        <v>0.68244290351867598</v>
      </c>
    </row>
    <row r="72" spans="1:26" x14ac:dyDescent="0.25">
      <c r="A72">
        <v>1523469301.56812</v>
      </c>
      <c r="B72">
        <v>78</v>
      </c>
      <c r="C72">
        <v>0.51139909029006902</v>
      </c>
      <c r="E72">
        <v>1523469664.2820699</v>
      </c>
      <c r="F72">
        <v>72</v>
      </c>
      <c r="G72">
        <v>0.49004399776458701</v>
      </c>
      <c r="I72">
        <v>1523470039.2107401</v>
      </c>
      <c r="J72">
        <v>72</v>
      </c>
      <c r="K72">
        <v>0.58158141374588002</v>
      </c>
      <c r="P72">
        <v>1523469301.56812</v>
      </c>
      <c r="Q72">
        <v>78</v>
      </c>
      <c r="R72">
        <v>0.69305670261383001</v>
      </c>
      <c r="T72">
        <v>1523469664.2820699</v>
      </c>
      <c r="U72">
        <v>72</v>
      </c>
      <c r="V72">
        <v>0.69246935844421298</v>
      </c>
      <c r="X72">
        <v>1523470039.2107401</v>
      </c>
      <c r="Y72">
        <v>72</v>
      </c>
      <c r="Z72">
        <v>0.67971086502075195</v>
      </c>
    </row>
    <row r="73" spans="1:26" x14ac:dyDescent="0.25">
      <c r="A73">
        <v>1523469301.82634</v>
      </c>
      <c r="B73">
        <v>79</v>
      </c>
      <c r="C73">
        <v>0.50504744052886896</v>
      </c>
      <c r="E73">
        <v>1523469664.88167</v>
      </c>
      <c r="F73">
        <v>73</v>
      </c>
      <c r="G73">
        <v>0.49670577049255299</v>
      </c>
      <c r="I73">
        <v>1523470040.0584199</v>
      </c>
      <c r="J73">
        <v>73</v>
      </c>
      <c r="K73">
        <v>0.58940571546554499</v>
      </c>
      <c r="P73">
        <v>1523469301.82634</v>
      </c>
      <c r="Q73">
        <v>79</v>
      </c>
      <c r="R73">
        <v>0.69308614730834905</v>
      </c>
      <c r="T73">
        <v>1523469664.88167</v>
      </c>
      <c r="U73">
        <v>73</v>
      </c>
      <c r="V73">
        <v>0.69216704368591297</v>
      </c>
      <c r="X73">
        <v>1523470040.0584199</v>
      </c>
      <c r="Y73">
        <v>73</v>
      </c>
      <c r="Z73">
        <v>0.67596864700317305</v>
      </c>
    </row>
    <row r="74" spans="1:26" x14ac:dyDescent="0.25">
      <c r="A74">
        <v>1523469302.08304</v>
      </c>
      <c r="B74">
        <v>80</v>
      </c>
      <c r="C74">
        <v>0.49328121542930597</v>
      </c>
      <c r="E74">
        <v>1523469665.47525</v>
      </c>
      <c r="F74">
        <v>74</v>
      </c>
      <c r="G74">
        <v>0.49706733226776101</v>
      </c>
      <c r="I74">
        <v>1523470040.93558</v>
      </c>
      <c r="J74">
        <v>74</v>
      </c>
      <c r="K74">
        <v>0.59430021047592096</v>
      </c>
      <c r="P74">
        <v>1523469302.08304</v>
      </c>
      <c r="Q74">
        <v>80</v>
      </c>
      <c r="R74">
        <v>0.69316494464874201</v>
      </c>
      <c r="T74">
        <v>1523469665.47525</v>
      </c>
      <c r="U74">
        <v>74</v>
      </c>
      <c r="V74">
        <v>0.69218820333480802</v>
      </c>
      <c r="X74">
        <v>1523470040.93558</v>
      </c>
      <c r="Y74">
        <v>74</v>
      </c>
      <c r="Z74">
        <v>0.67361420392990101</v>
      </c>
    </row>
    <row r="75" spans="1:26" x14ac:dyDescent="0.25">
      <c r="A75">
        <v>1523469302.3456099</v>
      </c>
      <c r="B75">
        <v>81</v>
      </c>
      <c r="C75">
        <v>0.49800559878349299</v>
      </c>
      <c r="E75">
        <v>1523469668.6647699</v>
      </c>
      <c r="F75">
        <v>75</v>
      </c>
      <c r="G75">
        <v>0.50063836574554399</v>
      </c>
      <c r="I75">
        <v>1523470041.81954</v>
      </c>
      <c r="J75">
        <v>75</v>
      </c>
      <c r="K75">
        <v>0.60511100292205799</v>
      </c>
      <c r="P75">
        <v>1523469302.3456099</v>
      </c>
      <c r="Q75">
        <v>81</v>
      </c>
      <c r="R75">
        <v>0.69316673278808505</v>
      </c>
      <c r="T75">
        <v>1523469668.6647699</v>
      </c>
      <c r="U75">
        <v>75</v>
      </c>
      <c r="V75">
        <v>0.69213157892227095</v>
      </c>
      <c r="X75">
        <v>1523470041.81954</v>
      </c>
      <c r="Y75">
        <v>75</v>
      </c>
      <c r="Z75">
        <v>0.66875684261321999</v>
      </c>
    </row>
    <row r="76" spans="1:26" x14ac:dyDescent="0.25">
      <c r="A76">
        <v>1523469302.5936</v>
      </c>
      <c r="B76">
        <v>82</v>
      </c>
      <c r="C76">
        <v>0.50320506095886197</v>
      </c>
      <c r="E76">
        <v>1523469670.38328</v>
      </c>
      <c r="F76">
        <v>76</v>
      </c>
      <c r="G76">
        <v>0.50235569477081299</v>
      </c>
      <c r="I76">
        <v>1523470042.71053</v>
      </c>
      <c r="J76">
        <v>76</v>
      </c>
      <c r="K76">
        <v>0.60820627212524403</v>
      </c>
      <c r="P76">
        <v>1523469302.5936</v>
      </c>
      <c r="Q76">
        <v>82</v>
      </c>
      <c r="R76">
        <v>0.69312745332717896</v>
      </c>
      <c r="T76">
        <v>1523469670.38328</v>
      </c>
      <c r="U76">
        <v>76</v>
      </c>
      <c r="V76">
        <v>0.69209820032119695</v>
      </c>
      <c r="X76">
        <v>1523470042.71053</v>
      </c>
      <c r="Y76">
        <v>76</v>
      </c>
      <c r="Z76">
        <v>0.66656607389449996</v>
      </c>
    </row>
    <row r="77" spans="1:26" x14ac:dyDescent="0.25">
      <c r="A77">
        <v>1523469302.84199</v>
      </c>
      <c r="B77">
        <v>83</v>
      </c>
      <c r="C77">
        <v>0.50088453292846602</v>
      </c>
      <c r="E77">
        <v>1523469670.9868801</v>
      </c>
      <c r="F77">
        <v>77</v>
      </c>
      <c r="G77">
        <v>0.50457686185836703</v>
      </c>
      <c r="I77">
        <v>1523470043.6130199</v>
      </c>
      <c r="J77">
        <v>77</v>
      </c>
      <c r="K77">
        <v>0.60733735561370805</v>
      </c>
      <c r="P77">
        <v>1523469302.84199</v>
      </c>
      <c r="Q77">
        <v>83</v>
      </c>
      <c r="R77">
        <v>0.69313067197799605</v>
      </c>
      <c r="T77">
        <v>1523469670.9868801</v>
      </c>
      <c r="U77">
        <v>77</v>
      </c>
      <c r="V77">
        <v>0.69200634956359797</v>
      </c>
      <c r="X77">
        <v>1523470043.6130199</v>
      </c>
      <c r="Y77">
        <v>77</v>
      </c>
      <c r="Z77">
        <v>0.66581189632415705</v>
      </c>
    </row>
    <row r="78" spans="1:26" x14ac:dyDescent="0.25">
      <c r="A78">
        <v>1523469303.08848</v>
      </c>
      <c r="B78">
        <v>84</v>
      </c>
      <c r="C78">
        <v>0.49879607558250399</v>
      </c>
      <c r="E78">
        <v>1523469671.59851</v>
      </c>
      <c r="F78">
        <v>78</v>
      </c>
      <c r="G78">
        <v>0.505493223667144</v>
      </c>
      <c r="I78">
        <v>1523470044.4331501</v>
      </c>
      <c r="J78">
        <v>78</v>
      </c>
      <c r="K78">
        <v>0.60991835594177202</v>
      </c>
      <c r="P78">
        <v>1523469303.08848</v>
      </c>
      <c r="Q78">
        <v>84</v>
      </c>
      <c r="R78">
        <v>0.69311708211898804</v>
      </c>
      <c r="T78">
        <v>1523469671.59851</v>
      </c>
      <c r="U78">
        <v>78</v>
      </c>
      <c r="V78">
        <v>0.69165295362472501</v>
      </c>
      <c r="X78">
        <v>1523470044.4331501</v>
      </c>
      <c r="Y78">
        <v>78</v>
      </c>
      <c r="Z78">
        <v>0.663621366024017</v>
      </c>
    </row>
    <row r="79" spans="1:26" x14ac:dyDescent="0.25">
      <c r="A79">
        <v>1523469303.60409</v>
      </c>
      <c r="B79">
        <v>86</v>
      </c>
      <c r="C79">
        <v>0.51592481136321999</v>
      </c>
      <c r="E79">
        <v>1523469672.2392199</v>
      </c>
      <c r="F79">
        <v>79</v>
      </c>
      <c r="G79">
        <v>0.50423532724380404</v>
      </c>
      <c r="I79">
        <v>1523470045.27615</v>
      </c>
      <c r="J79">
        <v>79</v>
      </c>
      <c r="K79">
        <v>0.60992681980133001</v>
      </c>
      <c r="P79">
        <v>1523469303.60409</v>
      </c>
      <c r="Q79">
        <v>86</v>
      </c>
      <c r="R79">
        <v>0.69299250841140703</v>
      </c>
      <c r="T79">
        <v>1523469672.2392199</v>
      </c>
      <c r="U79">
        <v>79</v>
      </c>
      <c r="V79">
        <v>0.691736340522766</v>
      </c>
      <c r="X79">
        <v>1523470045.27615</v>
      </c>
      <c r="Y79">
        <v>79</v>
      </c>
      <c r="Z79">
        <v>0.66192352771759</v>
      </c>
    </row>
    <row r="80" spans="1:26" x14ac:dyDescent="0.25">
      <c r="A80">
        <v>1523469303.85147</v>
      </c>
      <c r="B80">
        <v>87</v>
      </c>
      <c r="C80">
        <v>0.51033234596252397</v>
      </c>
      <c r="E80">
        <v>1523469672.8598599</v>
      </c>
      <c r="F80">
        <v>80</v>
      </c>
      <c r="G80">
        <v>0.507893085479736</v>
      </c>
      <c r="I80">
        <v>1523470046.10513</v>
      </c>
      <c r="J80">
        <v>80</v>
      </c>
      <c r="K80">
        <v>0.61177521944045998</v>
      </c>
      <c r="P80">
        <v>1523469303.85147</v>
      </c>
      <c r="Q80">
        <v>87</v>
      </c>
      <c r="R80">
        <v>0.69302302598953203</v>
      </c>
      <c r="T80">
        <v>1523469672.8598599</v>
      </c>
      <c r="U80">
        <v>80</v>
      </c>
      <c r="V80">
        <v>0.69129550457000699</v>
      </c>
      <c r="X80">
        <v>1523470046.10513</v>
      </c>
      <c r="Y80">
        <v>80</v>
      </c>
      <c r="Z80">
        <v>0.66036838293075495</v>
      </c>
    </row>
    <row r="81" spans="1:26" x14ac:dyDescent="0.25">
      <c r="A81">
        <v>1523469304.0946701</v>
      </c>
      <c r="B81">
        <v>88</v>
      </c>
      <c r="C81">
        <v>0.51229912042617798</v>
      </c>
      <c r="E81">
        <v>1523469673.54268</v>
      </c>
      <c r="F81">
        <v>81</v>
      </c>
      <c r="G81">
        <v>0.50642073154449396</v>
      </c>
      <c r="I81">
        <v>1523470046.9400899</v>
      </c>
      <c r="J81">
        <v>81</v>
      </c>
      <c r="K81">
        <v>0.61341595649719205</v>
      </c>
      <c r="P81">
        <v>1523469304.0946701</v>
      </c>
      <c r="Q81">
        <v>88</v>
      </c>
      <c r="R81">
        <v>0.69299423694610596</v>
      </c>
      <c r="T81">
        <v>1523469673.54268</v>
      </c>
      <c r="U81">
        <v>81</v>
      </c>
      <c r="V81">
        <v>0.69153529405593805</v>
      </c>
      <c r="X81">
        <v>1523470046.9400899</v>
      </c>
      <c r="Y81">
        <v>81</v>
      </c>
      <c r="Z81">
        <v>0.65913170576095503</v>
      </c>
    </row>
    <row r="82" spans="1:26" x14ac:dyDescent="0.25">
      <c r="A82">
        <v>1523469304.35674</v>
      </c>
      <c r="B82">
        <v>89</v>
      </c>
      <c r="C82">
        <v>0.518069207668304</v>
      </c>
      <c r="E82">
        <v>1523469674.2846501</v>
      </c>
      <c r="F82">
        <v>82</v>
      </c>
      <c r="G82">
        <v>0.51344531774520796</v>
      </c>
      <c r="I82">
        <v>1523470047.76317</v>
      </c>
      <c r="J82">
        <v>82</v>
      </c>
      <c r="K82">
        <v>0.61907434463500899</v>
      </c>
      <c r="P82">
        <v>1523469304.35674</v>
      </c>
      <c r="Q82">
        <v>89</v>
      </c>
      <c r="R82">
        <v>0.69298034906387296</v>
      </c>
      <c r="T82">
        <v>1523469674.2846501</v>
      </c>
      <c r="U82">
        <v>82</v>
      </c>
      <c r="V82">
        <v>0.69125348329544001</v>
      </c>
      <c r="X82">
        <v>1523470047.76317</v>
      </c>
      <c r="Y82">
        <v>82</v>
      </c>
      <c r="Z82">
        <v>0.65584707260131803</v>
      </c>
    </row>
    <row r="83" spans="1:26" x14ac:dyDescent="0.25">
      <c r="A83">
        <v>1523469304.59074</v>
      </c>
      <c r="B83">
        <v>90</v>
      </c>
      <c r="C83">
        <v>0.52226227521896296</v>
      </c>
      <c r="E83">
        <v>1523469675.04901</v>
      </c>
      <c r="F83">
        <v>83</v>
      </c>
      <c r="G83">
        <v>0.52210080623626698</v>
      </c>
      <c r="I83">
        <v>1523470048.5976801</v>
      </c>
      <c r="J83">
        <v>83</v>
      </c>
      <c r="K83">
        <v>0.62716692686080899</v>
      </c>
      <c r="P83">
        <v>1523469304.59074</v>
      </c>
      <c r="Q83">
        <v>90</v>
      </c>
      <c r="R83">
        <v>0.69294017553329401</v>
      </c>
      <c r="T83">
        <v>1523469675.04901</v>
      </c>
      <c r="U83">
        <v>83</v>
      </c>
      <c r="V83">
        <v>0.69053137302398604</v>
      </c>
      <c r="X83">
        <v>1523470048.5976801</v>
      </c>
      <c r="Y83">
        <v>83</v>
      </c>
      <c r="Z83">
        <v>0.65043914318084695</v>
      </c>
    </row>
    <row r="84" spans="1:26" x14ac:dyDescent="0.25">
      <c r="A84">
        <v>1523469304.85795</v>
      </c>
      <c r="B84">
        <v>91</v>
      </c>
      <c r="C84">
        <v>0.52103602886199896</v>
      </c>
      <c r="E84">
        <v>1523469675.6765299</v>
      </c>
      <c r="F84">
        <v>84</v>
      </c>
      <c r="G84">
        <v>0.53155738115310602</v>
      </c>
      <c r="I84">
        <v>1523470049.4209599</v>
      </c>
      <c r="J84">
        <v>84</v>
      </c>
      <c r="K84">
        <v>0.62825024127960205</v>
      </c>
      <c r="P84">
        <v>1523469304.85795</v>
      </c>
      <c r="Q84">
        <v>91</v>
      </c>
      <c r="R84">
        <v>0.69291716814041104</v>
      </c>
      <c r="T84">
        <v>1523469675.6765299</v>
      </c>
      <c r="U84">
        <v>84</v>
      </c>
      <c r="V84">
        <v>0.68986022472381503</v>
      </c>
      <c r="X84">
        <v>1523470049.4209599</v>
      </c>
      <c r="Y84">
        <v>84</v>
      </c>
      <c r="Z84">
        <v>0.65134352445602395</v>
      </c>
    </row>
    <row r="85" spans="1:26" x14ac:dyDescent="0.25">
      <c r="A85">
        <v>1523469305.12184</v>
      </c>
      <c r="B85">
        <v>92</v>
      </c>
      <c r="C85">
        <v>0.51993244886398304</v>
      </c>
      <c r="E85">
        <v>1523469676.22416</v>
      </c>
      <c r="F85">
        <v>85</v>
      </c>
      <c r="G85">
        <v>0.54806828498840299</v>
      </c>
      <c r="I85">
        <v>1523470050.2414999</v>
      </c>
      <c r="J85">
        <v>85</v>
      </c>
      <c r="K85">
        <v>0.63142520189285201</v>
      </c>
      <c r="P85">
        <v>1523469305.12184</v>
      </c>
      <c r="Q85">
        <v>92</v>
      </c>
      <c r="R85">
        <v>0.69287919998168901</v>
      </c>
      <c r="T85">
        <v>1523469676.22416</v>
      </c>
      <c r="U85">
        <v>85</v>
      </c>
      <c r="V85">
        <v>0.689023077487945</v>
      </c>
      <c r="X85">
        <v>1523470050.2414999</v>
      </c>
      <c r="Y85">
        <v>85</v>
      </c>
      <c r="Z85">
        <v>0.65030580759048395</v>
      </c>
    </row>
    <row r="86" spans="1:26" x14ac:dyDescent="0.25">
      <c r="A86">
        <v>1523469305.3525801</v>
      </c>
      <c r="B86">
        <v>93</v>
      </c>
      <c r="C86">
        <v>0.51393920183181696</v>
      </c>
      <c r="E86">
        <v>1523469676.77739</v>
      </c>
      <c r="F86">
        <v>86</v>
      </c>
      <c r="G86">
        <v>0.55592811107635498</v>
      </c>
      <c r="I86">
        <v>1523470051.1561301</v>
      </c>
      <c r="J86">
        <v>86</v>
      </c>
      <c r="K86">
        <v>0.63788270950317305</v>
      </c>
      <c r="P86">
        <v>1523469305.3525801</v>
      </c>
      <c r="Q86">
        <v>93</v>
      </c>
      <c r="R86">
        <v>0.69288277626037598</v>
      </c>
      <c r="T86">
        <v>1523469676.77739</v>
      </c>
      <c r="U86">
        <v>86</v>
      </c>
      <c r="V86">
        <v>0.68778747320175104</v>
      </c>
      <c r="X86">
        <v>1523470051.1561301</v>
      </c>
      <c r="Y86">
        <v>86</v>
      </c>
      <c r="Z86">
        <v>0.64673483371734597</v>
      </c>
    </row>
    <row r="87" spans="1:26" x14ac:dyDescent="0.25">
      <c r="A87">
        <v>1523469305.60987</v>
      </c>
      <c r="B87">
        <v>94</v>
      </c>
      <c r="C87">
        <v>0.50554525852203303</v>
      </c>
      <c r="E87">
        <v>1523469677.3257401</v>
      </c>
      <c r="F87">
        <v>87</v>
      </c>
      <c r="G87">
        <v>0.56333529949188199</v>
      </c>
      <c r="I87">
        <v>1523470052.0857301</v>
      </c>
      <c r="J87">
        <v>87</v>
      </c>
      <c r="K87">
        <v>0.63809442520141602</v>
      </c>
      <c r="P87">
        <v>1523469305.60987</v>
      </c>
      <c r="Q87">
        <v>94</v>
      </c>
      <c r="R87">
        <v>0.69291514158248901</v>
      </c>
      <c r="T87">
        <v>1523469677.3257401</v>
      </c>
      <c r="U87">
        <v>87</v>
      </c>
      <c r="V87">
        <v>0.68586778640747004</v>
      </c>
      <c r="X87">
        <v>1523470052.0857301</v>
      </c>
      <c r="Y87">
        <v>87</v>
      </c>
      <c r="Z87">
        <v>0.64709168672561601</v>
      </c>
    </row>
    <row r="88" spans="1:26" x14ac:dyDescent="0.25">
      <c r="A88">
        <v>1523469305.8592899</v>
      </c>
      <c r="B88">
        <v>95</v>
      </c>
      <c r="C88">
        <v>0.51099073886871305</v>
      </c>
      <c r="E88">
        <v>1523469677.8717401</v>
      </c>
      <c r="F88">
        <v>88</v>
      </c>
      <c r="G88">
        <v>0.56633508205413796</v>
      </c>
      <c r="I88">
        <v>1523470052.97088</v>
      </c>
      <c r="J88">
        <v>88</v>
      </c>
      <c r="K88">
        <v>0.643684983253479</v>
      </c>
      <c r="P88">
        <v>1523469305.8592899</v>
      </c>
      <c r="Q88">
        <v>95</v>
      </c>
      <c r="R88">
        <v>0.69289678335189797</v>
      </c>
      <c r="T88">
        <v>1523469677.8717401</v>
      </c>
      <c r="U88">
        <v>88</v>
      </c>
      <c r="V88">
        <v>0.68461781740188599</v>
      </c>
      <c r="X88">
        <v>1523470052.97088</v>
      </c>
      <c r="Y88">
        <v>88</v>
      </c>
      <c r="Z88">
        <v>0.64263916015625</v>
      </c>
    </row>
    <row r="89" spans="1:26" x14ac:dyDescent="0.25">
      <c r="A89">
        <v>1523469306.1183</v>
      </c>
      <c r="B89">
        <v>96</v>
      </c>
      <c r="C89">
        <v>0.51289165019989003</v>
      </c>
      <c r="E89">
        <v>1523469678.4379399</v>
      </c>
      <c r="F89">
        <v>89</v>
      </c>
      <c r="G89">
        <v>0.56703490018844604</v>
      </c>
      <c r="I89">
        <v>1523470053.81601</v>
      </c>
      <c r="J89">
        <v>89</v>
      </c>
      <c r="K89">
        <v>0.64611649513244596</v>
      </c>
      <c r="P89">
        <v>1523469306.1183</v>
      </c>
      <c r="Q89">
        <v>96</v>
      </c>
      <c r="R89">
        <v>0.69290667772293002</v>
      </c>
      <c r="T89">
        <v>1523469678.4379399</v>
      </c>
      <c r="U89">
        <v>89</v>
      </c>
      <c r="V89">
        <v>0.68270820379257202</v>
      </c>
      <c r="X89">
        <v>1523470053.81601</v>
      </c>
      <c r="Y89">
        <v>89</v>
      </c>
      <c r="Z89">
        <v>0.64096987247466997</v>
      </c>
    </row>
    <row r="90" spans="1:26" x14ac:dyDescent="0.25">
      <c r="A90">
        <v>1523469306.3829999</v>
      </c>
      <c r="B90">
        <v>97</v>
      </c>
      <c r="C90">
        <v>0.51560246944427401</v>
      </c>
      <c r="E90">
        <v>1523469679.0866699</v>
      </c>
      <c r="F90">
        <v>90</v>
      </c>
      <c r="G90">
        <v>0.56499809026718095</v>
      </c>
      <c r="I90">
        <v>1523470056.1124599</v>
      </c>
      <c r="J90">
        <v>90</v>
      </c>
      <c r="K90">
        <v>0.65070486068725497</v>
      </c>
      <c r="P90">
        <v>1523469306.3829999</v>
      </c>
      <c r="Q90">
        <v>97</v>
      </c>
      <c r="R90">
        <v>0.69290316104888905</v>
      </c>
      <c r="T90">
        <v>1523469679.0866699</v>
      </c>
      <c r="U90">
        <v>90</v>
      </c>
      <c r="V90">
        <v>0.68273502588272095</v>
      </c>
      <c r="X90">
        <v>1523470056.1124599</v>
      </c>
      <c r="Y90">
        <v>90</v>
      </c>
      <c r="Z90">
        <v>0.63805109262466397</v>
      </c>
    </row>
    <row r="91" spans="1:26" x14ac:dyDescent="0.25">
      <c r="A91">
        <v>1523469306.64185</v>
      </c>
      <c r="B91">
        <v>98</v>
      </c>
      <c r="C91">
        <v>0.51904225349426203</v>
      </c>
      <c r="E91">
        <v>1523469679.7504301</v>
      </c>
      <c r="F91">
        <v>91</v>
      </c>
      <c r="G91">
        <v>0.57416492700576705</v>
      </c>
      <c r="I91">
        <v>1523470057.9426601</v>
      </c>
      <c r="J91">
        <v>91</v>
      </c>
      <c r="K91">
        <v>0.65243434906005804</v>
      </c>
      <c r="P91">
        <v>1523469306.64185</v>
      </c>
      <c r="Q91">
        <v>98</v>
      </c>
      <c r="R91">
        <v>0.69291067123412997</v>
      </c>
      <c r="T91">
        <v>1523469679.7504301</v>
      </c>
      <c r="U91">
        <v>91</v>
      </c>
      <c r="V91">
        <v>0.67939186096191395</v>
      </c>
      <c r="X91">
        <v>1523470057.9426601</v>
      </c>
      <c r="Y91">
        <v>91</v>
      </c>
      <c r="Z91">
        <v>0.63523310422897294</v>
      </c>
    </row>
    <row r="92" spans="1:26" x14ac:dyDescent="0.25">
      <c r="A92">
        <v>1523469306.9045801</v>
      </c>
      <c r="B92">
        <v>99</v>
      </c>
      <c r="C92">
        <v>0.52013802528381303</v>
      </c>
      <c r="E92">
        <v>1523469680.38203</v>
      </c>
      <c r="F92">
        <v>92</v>
      </c>
      <c r="G92">
        <v>0.58574843406677202</v>
      </c>
      <c r="I92">
        <v>1523470058.8071499</v>
      </c>
      <c r="J92">
        <v>92</v>
      </c>
      <c r="K92">
        <v>0.656790912151336</v>
      </c>
      <c r="P92">
        <v>1523469306.9045801</v>
      </c>
      <c r="Q92">
        <v>99</v>
      </c>
      <c r="R92">
        <v>0.69292688369750899</v>
      </c>
      <c r="T92">
        <v>1523469680.38203</v>
      </c>
      <c r="U92">
        <v>92</v>
      </c>
      <c r="V92">
        <v>0.67518806457519498</v>
      </c>
      <c r="X92">
        <v>1523470058.8071499</v>
      </c>
      <c r="Y92">
        <v>92</v>
      </c>
      <c r="Z92">
        <v>0.63295805454254095</v>
      </c>
    </row>
    <row r="93" spans="1:26" x14ac:dyDescent="0.25">
      <c r="A93">
        <v>1523469307.3940101</v>
      </c>
      <c r="B93">
        <v>101</v>
      </c>
      <c r="C93">
        <v>0.52941179275512695</v>
      </c>
      <c r="E93">
        <v>1523469680.99049</v>
      </c>
      <c r="F93">
        <v>93</v>
      </c>
      <c r="G93">
        <v>0.59517359733581499</v>
      </c>
      <c r="I93">
        <v>1523470059.6732199</v>
      </c>
      <c r="J93">
        <v>93</v>
      </c>
      <c r="K93">
        <v>0.66071182489395097</v>
      </c>
      <c r="P93">
        <v>1523469307.3940101</v>
      </c>
      <c r="Q93">
        <v>101</v>
      </c>
      <c r="R93">
        <v>0.69285464286804199</v>
      </c>
      <c r="T93">
        <v>1523469680.99049</v>
      </c>
      <c r="U93">
        <v>93</v>
      </c>
      <c r="V93">
        <v>0.67179876565933205</v>
      </c>
      <c r="X93">
        <v>1523470059.6732199</v>
      </c>
      <c r="Y93">
        <v>93</v>
      </c>
      <c r="Z93">
        <v>0.63064908981323198</v>
      </c>
    </row>
    <row r="94" spans="1:26" x14ac:dyDescent="0.25">
      <c r="A94">
        <v>1523469307.63943</v>
      </c>
      <c r="B94">
        <v>102</v>
      </c>
      <c r="C94">
        <v>0.532470643520355</v>
      </c>
      <c r="E94">
        <v>1523469681.6362</v>
      </c>
      <c r="F94">
        <v>94</v>
      </c>
      <c r="G94">
        <v>0.59532290697097701</v>
      </c>
      <c r="I94">
        <v>1523470060.5676999</v>
      </c>
      <c r="J94">
        <v>94</v>
      </c>
      <c r="K94">
        <v>0.663840651512146</v>
      </c>
      <c r="P94">
        <v>1523469307.63943</v>
      </c>
      <c r="Q94">
        <v>102</v>
      </c>
      <c r="R94">
        <v>0.69281393289565996</v>
      </c>
      <c r="T94">
        <v>1523469681.6362</v>
      </c>
      <c r="U94">
        <v>94</v>
      </c>
      <c r="V94">
        <v>0.67191922664642301</v>
      </c>
      <c r="X94">
        <v>1523470060.5676999</v>
      </c>
      <c r="Y94">
        <v>94</v>
      </c>
      <c r="Z94">
        <v>0.62804502248764005</v>
      </c>
    </row>
    <row r="95" spans="1:26" x14ac:dyDescent="0.25">
      <c r="A95">
        <v>1523469307.90433</v>
      </c>
      <c r="B95">
        <v>103</v>
      </c>
      <c r="C95">
        <v>0.53522360324859597</v>
      </c>
      <c r="E95">
        <v>1523469682.30498</v>
      </c>
      <c r="F95">
        <v>95</v>
      </c>
      <c r="G95">
        <v>0.60179060697555498</v>
      </c>
      <c r="I95">
        <v>1523470061.4728701</v>
      </c>
      <c r="J95">
        <v>95</v>
      </c>
      <c r="K95">
        <v>0.66845661401748602</v>
      </c>
      <c r="P95">
        <v>1523469307.90433</v>
      </c>
      <c r="Q95">
        <v>103</v>
      </c>
      <c r="R95">
        <v>0.69284808635711603</v>
      </c>
      <c r="T95">
        <v>1523469682.30498</v>
      </c>
      <c r="U95">
        <v>95</v>
      </c>
      <c r="V95">
        <v>0.66873687505722001</v>
      </c>
      <c r="X95">
        <v>1523470061.4728701</v>
      </c>
      <c r="Y95">
        <v>95</v>
      </c>
      <c r="Z95">
        <v>0.62344479560851995</v>
      </c>
    </row>
    <row r="96" spans="1:26" x14ac:dyDescent="0.25">
      <c r="A96">
        <v>1523469308.1631501</v>
      </c>
      <c r="B96">
        <v>104</v>
      </c>
      <c r="C96">
        <v>0.534701228141784</v>
      </c>
      <c r="E96">
        <v>1523469682.90856</v>
      </c>
      <c r="F96">
        <v>96</v>
      </c>
      <c r="G96">
        <v>0.61327821016311601</v>
      </c>
      <c r="I96">
        <v>1523470062.48032</v>
      </c>
      <c r="J96">
        <v>96</v>
      </c>
      <c r="K96">
        <v>0.66941094398498502</v>
      </c>
      <c r="P96">
        <v>1523469308.1631501</v>
      </c>
      <c r="Q96">
        <v>104</v>
      </c>
      <c r="R96">
        <v>0.69292825460433904</v>
      </c>
      <c r="T96">
        <v>1523469682.90856</v>
      </c>
      <c r="U96">
        <v>96</v>
      </c>
      <c r="V96">
        <v>0.66473233699798495</v>
      </c>
      <c r="X96">
        <v>1523470062.48032</v>
      </c>
      <c r="Y96">
        <v>96</v>
      </c>
      <c r="Z96">
        <v>0.62281364202499301</v>
      </c>
    </row>
    <row r="97" spans="1:26" x14ac:dyDescent="0.25">
      <c r="A97">
        <v>1523469308.4093101</v>
      </c>
      <c r="B97">
        <v>105</v>
      </c>
      <c r="C97">
        <v>0.54123109579086304</v>
      </c>
      <c r="E97">
        <v>1523469683.4550099</v>
      </c>
      <c r="F97">
        <v>97</v>
      </c>
      <c r="G97">
        <v>0.61461704969406095</v>
      </c>
      <c r="I97">
        <v>1523470063.4520199</v>
      </c>
      <c r="J97">
        <v>97</v>
      </c>
      <c r="K97">
        <v>0.67186987400054898</v>
      </c>
      <c r="P97">
        <v>1523469308.4093101</v>
      </c>
      <c r="Q97">
        <v>105</v>
      </c>
      <c r="R97">
        <v>0.69288313388824396</v>
      </c>
      <c r="T97">
        <v>1523469683.4550099</v>
      </c>
      <c r="U97">
        <v>97</v>
      </c>
      <c r="V97">
        <v>0.66305315494537298</v>
      </c>
      <c r="X97">
        <v>1523470063.4520199</v>
      </c>
      <c r="Y97">
        <v>97</v>
      </c>
      <c r="Z97">
        <v>0.62146019935607899</v>
      </c>
    </row>
    <row r="98" spans="1:26" x14ac:dyDescent="0.25">
      <c r="A98">
        <v>1523469308.66254</v>
      </c>
      <c r="B98">
        <v>106</v>
      </c>
      <c r="C98">
        <v>0.54510796070098799</v>
      </c>
      <c r="E98">
        <v>1523469684.02665</v>
      </c>
      <c r="F98">
        <v>98</v>
      </c>
      <c r="G98">
        <v>0.61815536022186202</v>
      </c>
      <c r="I98">
        <v>1523470064.3055699</v>
      </c>
      <c r="J98">
        <v>98</v>
      </c>
      <c r="K98">
        <v>0.67948287725448597</v>
      </c>
      <c r="P98">
        <v>1523469308.66254</v>
      </c>
      <c r="Q98">
        <v>106</v>
      </c>
      <c r="R98">
        <v>0.69283801317214899</v>
      </c>
      <c r="T98">
        <v>1523469684.02665</v>
      </c>
      <c r="U98">
        <v>98</v>
      </c>
      <c r="V98">
        <v>0.66039443016052202</v>
      </c>
      <c r="X98">
        <v>1523470064.3055699</v>
      </c>
      <c r="Y98">
        <v>98</v>
      </c>
      <c r="Z98">
        <v>0.61623132228851296</v>
      </c>
    </row>
    <row r="99" spans="1:26" x14ac:dyDescent="0.25">
      <c r="A99">
        <v>1523469308.91799</v>
      </c>
      <c r="B99">
        <v>107</v>
      </c>
      <c r="C99">
        <v>0.54959714412689198</v>
      </c>
      <c r="E99">
        <v>1523469684.6422801</v>
      </c>
      <c r="F99">
        <v>99</v>
      </c>
      <c r="G99">
        <v>0.62033981084823597</v>
      </c>
      <c r="I99">
        <v>1523470065.1361799</v>
      </c>
      <c r="J99">
        <v>99</v>
      </c>
      <c r="K99">
        <v>0.68273460865020696</v>
      </c>
      <c r="P99">
        <v>1523469308.91799</v>
      </c>
      <c r="Q99">
        <v>107</v>
      </c>
      <c r="R99">
        <v>0.69274049997329701</v>
      </c>
      <c r="T99">
        <v>1523469684.6422801</v>
      </c>
      <c r="U99">
        <v>99</v>
      </c>
      <c r="V99">
        <v>0.65904825925827004</v>
      </c>
      <c r="X99">
        <v>1523470065.1361799</v>
      </c>
      <c r="Y99">
        <v>99</v>
      </c>
      <c r="Z99">
        <v>0.61482530832290605</v>
      </c>
    </row>
    <row r="100" spans="1:26" x14ac:dyDescent="0.25">
      <c r="A100">
        <v>1523469309.1514499</v>
      </c>
      <c r="B100">
        <v>108</v>
      </c>
      <c r="C100">
        <v>0.563637435436248</v>
      </c>
      <c r="E100">
        <v>1523469685.1847301</v>
      </c>
      <c r="F100">
        <v>100</v>
      </c>
      <c r="G100">
        <v>0.62363916635513295</v>
      </c>
      <c r="I100">
        <v>1523470065.96682</v>
      </c>
      <c r="J100">
        <v>100</v>
      </c>
      <c r="K100">
        <v>0.68446117639541604</v>
      </c>
      <c r="P100">
        <v>1523469309.1514499</v>
      </c>
      <c r="Q100">
        <v>108</v>
      </c>
      <c r="R100">
        <v>0.69270861148834195</v>
      </c>
      <c r="T100">
        <v>1523469685.1847301</v>
      </c>
      <c r="U100">
        <v>100</v>
      </c>
      <c r="V100">
        <v>0.65565109252929599</v>
      </c>
      <c r="X100">
        <v>1523470065.96682</v>
      </c>
      <c r="Y100">
        <v>100</v>
      </c>
      <c r="Z100">
        <v>0.61235421895980802</v>
      </c>
    </row>
    <row r="101" spans="1:26" x14ac:dyDescent="0.25">
      <c r="A101">
        <v>1523469309.4129901</v>
      </c>
      <c r="B101">
        <v>109</v>
      </c>
      <c r="C101">
        <v>0.56027370691299405</v>
      </c>
      <c r="E101">
        <v>1523469685.73018</v>
      </c>
      <c r="F101">
        <v>101</v>
      </c>
      <c r="G101">
        <v>0.61994189023971502</v>
      </c>
      <c r="I101">
        <v>1523470066.8087201</v>
      </c>
      <c r="J101">
        <v>101</v>
      </c>
      <c r="K101">
        <v>0.68161505460739102</v>
      </c>
      <c r="P101">
        <v>1523469309.4129901</v>
      </c>
      <c r="Q101">
        <v>109</v>
      </c>
      <c r="R101">
        <v>0.69281327724456698</v>
      </c>
      <c r="T101">
        <v>1523469685.73018</v>
      </c>
      <c r="U101">
        <v>101</v>
      </c>
      <c r="V101">
        <v>0.65575218200683505</v>
      </c>
      <c r="X101">
        <v>1523470066.8087201</v>
      </c>
      <c r="Y101">
        <v>101</v>
      </c>
      <c r="Z101">
        <v>0.61285769939422596</v>
      </c>
    </row>
    <row r="102" spans="1:26" x14ac:dyDescent="0.25">
      <c r="A102">
        <v>1523469309.6775801</v>
      </c>
      <c r="B102">
        <v>110</v>
      </c>
      <c r="C102">
        <v>0.56524634361267001</v>
      </c>
      <c r="E102">
        <v>1523469686.2646</v>
      </c>
      <c r="F102">
        <v>102</v>
      </c>
      <c r="G102">
        <v>0.62261438369750899</v>
      </c>
      <c r="I102">
        <v>1523470067.63305</v>
      </c>
      <c r="J102">
        <v>102</v>
      </c>
      <c r="K102">
        <v>0.68265354633331299</v>
      </c>
      <c r="P102">
        <v>1523469309.6775801</v>
      </c>
      <c r="Q102">
        <v>110</v>
      </c>
      <c r="R102">
        <v>0.69280761480331399</v>
      </c>
      <c r="T102">
        <v>1523469686.2646</v>
      </c>
      <c r="U102">
        <v>102</v>
      </c>
      <c r="V102">
        <v>0.65296399593353205</v>
      </c>
      <c r="X102">
        <v>1523470067.63305</v>
      </c>
      <c r="Y102">
        <v>102</v>
      </c>
      <c r="Z102">
        <v>0.61163425445556596</v>
      </c>
    </row>
    <row r="103" spans="1:26" x14ac:dyDescent="0.25">
      <c r="A103">
        <v>1523469309.9363799</v>
      </c>
      <c r="B103">
        <v>111</v>
      </c>
      <c r="C103">
        <v>0.56672173738479603</v>
      </c>
      <c r="E103">
        <v>1523469686.8160701</v>
      </c>
      <c r="F103">
        <v>103</v>
      </c>
      <c r="G103">
        <v>0.62201958894729603</v>
      </c>
      <c r="I103">
        <v>1523470068.4695499</v>
      </c>
      <c r="J103">
        <v>103</v>
      </c>
      <c r="K103">
        <v>0.68478816747665405</v>
      </c>
      <c r="P103">
        <v>1523469309.9363799</v>
      </c>
      <c r="Q103">
        <v>111</v>
      </c>
      <c r="R103">
        <v>0.69280081987380904</v>
      </c>
      <c r="T103">
        <v>1523469686.8160701</v>
      </c>
      <c r="U103">
        <v>103</v>
      </c>
      <c r="V103">
        <v>0.65473669767379705</v>
      </c>
      <c r="X103">
        <v>1523470068.4695499</v>
      </c>
      <c r="Y103">
        <v>103</v>
      </c>
      <c r="Z103">
        <v>0.60832649469375599</v>
      </c>
    </row>
    <row r="104" spans="1:26" x14ac:dyDescent="0.25">
      <c r="A104">
        <v>1523469310.1849999</v>
      </c>
      <c r="B104">
        <v>112</v>
      </c>
      <c r="C104">
        <v>0.56604957580566395</v>
      </c>
      <c r="E104">
        <v>1523469687.38959</v>
      </c>
      <c r="F104">
        <v>104</v>
      </c>
      <c r="G104">
        <v>0.62448430061340299</v>
      </c>
      <c r="I104">
        <v>1523470069.3115799</v>
      </c>
      <c r="J104">
        <v>104</v>
      </c>
      <c r="K104">
        <v>0.68710935115814198</v>
      </c>
      <c r="P104">
        <v>1523469310.1849999</v>
      </c>
      <c r="Q104">
        <v>112</v>
      </c>
      <c r="R104">
        <v>0.69284975528716997</v>
      </c>
      <c r="T104">
        <v>1523469687.38959</v>
      </c>
      <c r="U104">
        <v>104</v>
      </c>
      <c r="V104">
        <v>0.65364992618560702</v>
      </c>
      <c r="X104">
        <v>1523470069.3115799</v>
      </c>
      <c r="Y104">
        <v>104</v>
      </c>
      <c r="Z104">
        <v>0.60559958219528198</v>
      </c>
    </row>
    <row r="105" spans="1:26" x14ac:dyDescent="0.25">
      <c r="A105">
        <v>1523469310.4238999</v>
      </c>
      <c r="B105">
        <v>113</v>
      </c>
      <c r="C105">
        <v>0.55944460630416804</v>
      </c>
      <c r="E105">
        <v>1523469687.9230101</v>
      </c>
      <c r="F105">
        <v>105</v>
      </c>
      <c r="G105">
        <v>0.629702568054199</v>
      </c>
      <c r="I105">
        <v>1523470070.1533401</v>
      </c>
      <c r="J105">
        <v>105</v>
      </c>
      <c r="K105">
        <v>0.69199842214584295</v>
      </c>
      <c r="P105">
        <v>1523469310.4238999</v>
      </c>
      <c r="Q105">
        <v>113</v>
      </c>
      <c r="R105">
        <v>0.69295692443847601</v>
      </c>
      <c r="T105">
        <v>1523469687.9230101</v>
      </c>
      <c r="U105">
        <v>105</v>
      </c>
      <c r="V105">
        <v>0.65081286430358798</v>
      </c>
      <c r="X105">
        <v>1523470070.1533401</v>
      </c>
      <c r="Y105">
        <v>105</v>
      </c>
      <c r="Z105">
        <v>0.60204499959945601</v>
      </c>
    </row>
    <row r="106" spans="1:26" x14ac:dyDescent="0.25">
      <c r="A106">
        <v>1523469310.6817601</v>
      </c>
      <c r="B106">
        <v>114</v>
      </c>
      <c r="C106">
        <v>0.562500119209289</v>
      </c>
      <c r="E106">
        <v>1523469688.5276201</v>
      </c>
      <c r="F106">
        <v>106</v>
      </c>
      <c r="G106">
        <v>0.63173228502273504</v>
      </c>
      <c r="I106">
        <v>1523470070.98349</v>
      </c>
      <c r="J106">
        <v>106</v>
      </c>
      <c r="K106">
        <v>0.67279857397079401</v>
      </c>
      <c r="P106">
        <v>1523469310.6817601</v>
      </c>
      <c r="Q106">
        <v>114</v>
      </c>
      <c r="R106">
        <v>0.69283580780029297</v>
      </c>
      <c r="T106">
        <v>1523469688.5276201</v>
      </c>
      <c r="U106">
        <v>106</v>
      </c>
      <c r="V106">
        <v>0.64941757917404097</v>
      </c>
      <c r="X106">
        <v>1523470070.98349</v>
      </c>
      <c r="Y106">
        <v>106</v>
      </c>
      <c r="Z106">
        <v>0.61653763055801303</v>
      </c>
    </row>
    <row r="107" spans="1:26" x14ac:dyDescent="0.25">
      <c r="A107">
        <v>1523469310.92204</v>
      </c>
      <c r="B107">
        <v>115</v>
      </c>
      <c r="C107">
        <v>0.56825011968612604</v>
      </c>
      <c r="E107">
        <v>1523469689.10215</v>
      </c>
      <c r="F107">
        <v>107</v>
      </c>
      <c r="G107">
        <v>0.63622570037841797</v>
      </c>
      <c r="I107">
        <v>1523470071.80354</v>
      </c>
      <c r="J107">
        <v>107</v>
      </c>
      <c r="K107">
        <v>0.67651873826980502</v>
      </c>
      <c r="P107">
        <v>1523469310.92204</v>
      </c>
      <c r="Q107">
        <v>115</v>
      </c>
      <c r="R107">
        <v>0.69277614355087203</v>
      </c>
      <c r="T107">
        <v>1523469689.10215</v>
      </c>
      <c r="U107">
        <v>107</v>
      </c>
      <c r="V107">
        <v>0.64495766162872303</v>
      </c>
      <c r="X107">
        <v>1523470071.80354</v>
      </c>
      <c r="Y107">
        <v>107</v>
      </c>
      <c r="Z107">
        <v>0.613364517688751</v>
      </c>
    </row>
    <row r="108" spans="1:26" x14ac:dyDescent="0.25">
      <c r="A108">
        <v>1523469311.1900599</v>
      </c>
      <c r="B108">
        <v>116</v>
      </c>
      <c r="C108">
        <v>0.56642508506774902</v>
      </c>
      <c r="E108">
        <v>1523469689.63556</v>
      </c>
      <c r="F108">
        <v>108</v>
      </c>
      <c r="G108">
        <v>0.64193648099899203</v>
      </c>
      <c r="I108">
        <v>1523470072.6874599</v>
      </c>
      <c r="J108">
        <v>108</v>
      </c>
      <c r="K108">
        <v>0.685066878795623</v>
      </c>
      <c r="P108">
        <v>1523469311.1900599</v>
      </c>
      <c r="Q108">
        <v>116</v>
      </c>
      <c r="R108">
        <v>0.69283652305603005</v>
      </c>
      <c r="T108">
        <v>1523469689.63556</v>
      </c>
      <c r="U108">
        <v>108</v>
      </c>
      <c r="V108">
        <v>0.64047962427139205</v>
      </c>
      <c r="X108">
        <v>1523470072.6874599</v>
      </c>
      <c r="Y108">
        <v>108</v>
      </c>
      <c r="Z108">
        <v>0.60845541954040505</v>
      </c>
    </row>
    <row r="109" spans="1:26" x14ac:dyDescent="0.25">
      <c r="A109">
        <v>1523469311.4395001</v>
      </c>
      <c r="B109">
        <v>117</v>
      </c>
      <c r="C109">
        <v>0.56778258085250799</v>
      </c>
      <c r="E109">
        <v>1523469690.19505</v>
      </c>
      <c r="F109">
        <v>109</v>
      </c>
      <c r="G109">
        <v>0.64174282550811701</v>
      </c>
      <c r="I109">
        <v>1523470073.5943301</v>
      </c>
      <c r="J109">
        <v>109</v>
      </c>
      <c r="K109">
        <v>0.69216018915176303</v>
      </c>
      <c r="P109">
        <v>1523469311.4395001</v>
      </c>
      <c r="Q109">
        <v>117</v>
      </c>
      <c r="R109">
        <v>0.69277620315551702</v>
      </c>
      <c r="T109">
        <v>1523469690.19505</v>
      </c>
      <c r="U109">
        <v>109</v>
      </c>
      <c r="V109">
        <v>0.63995981216430597</v>
      </c>
      <c r="X109">
        <v>1523470073.5943301</v>
      </c>
      <c r="Y109">
        <v>109</v>
      </c>
      <c r="Z109">
        <v>0.60323446989059404</v>
      </c>
    </row>
    <row r="110" spans="1:26" x14ac:dyDescent="0.25">
      <c r="A110">
        <v>1523469311.71591</v>
      </c>
      <c r="B110">
        <v>118</v>
      </c>
      <c r="C110">
        <v>0.57100433111190796</v>
      </c>
      <c r="E110">
        <v>1523469690.7796099</v>
      </c>
      <c r="F110">
        <v>110</v>
      </c>
      <c r="G110">
        <v>0.64656853675842196</v>
      </c>
      <c r="I110">
        <v>1523470074.43243</v>
      </c>
      <c r="J110">
        <v>110</v>
      </c>
      <c r="K110">
        <v>0.701144158840179</v>
      </c>
      <c r="P110">
        <v>1523469311.71591</v>
      </c>
      <c r="Q110">
        <v>118</v>
      </c>
      <c r="R110">
        <v>0.69278812408447199</v>
      </c>
      <c r="T110">
        <v>1523469690.7796099</v>
      </c>
      <c r="U110">
        <v>110</v>
      </c>
      <c r="V110">
        <v>0.63695019483566195</v>
      </c>
      <c r="X110">
        <v>1523470074.43243</v>
      </c>
      <c r="Y110">
        <v>110</v>
      </c>
      <c r="Z110">
        <v>0.59653103351592995</v>
      </c>
    </row>
    <row r="111" spans="1:26" x14ac:dyDescent="0.25">
      <c r="A111">
        <v>1523469311.9760201</v>
      </c>
      <c r="B111">
        <v>119</v>
      </c>
      <c r="C111">
        <v>0.56690388917922896</v>
      </c>
      <c r="E111">
        <v>1523469691.32305</v>
      </c>
      <c r="F111">
        <v>111</v>
      </c>
      <c r="G111">
        <v>0.64357835054397505</v>
      </c>
      <c r="I111">
        <v>1523470075.26372</v>
      </c>
      <c r="J111">
        <v>111</v>
      </c>
      <c r="K111">
        <v>0.70482975244522095</v>
      </c>
      <c r="P111">
        <v>1523469311.9760201</v>
      </c>
      <c r="Q111">
        <v>119</v>
      </c>
      <c r="R111">
        <v>0.69274562597274703</v>
      </c>
      <c r="T111">
        <v>1523469691.32305</v>
      </c>
      <c r="U111">
        <v>111</v>
      </c>
      <c r="V111">
        <v>0.63796961307525601</v>
      </c>
      <c r="X111">
        <v>1523470075.26372</v>
      </c>
      <c r="Y111">
        <v>111</v>
      </c>
      <c r="Z111">
        <v>0.59332370758056596</v>
      </c>
    </row>
    <row r="112" spans="1:26" x14ac:dyDescent="0.25">
      <c r="A112">
        <v>1523469312.2109499</v>
      </c>
      <c r="B112">
        <v>120</v>
      </c>
      <c r="C112">
        <v>0.56821352243423395</v>
      </c>
      <c r="E112">
        <v>1523469691.8655</v>
      </c>
      <c r="F112">
        <v>112</v>
      </c>
      <c r="G112">
        <v>0.64622050523757901</v>
      </c>
      <c r="I112">
        <v>1523470076.09022</v>
      </c>
      <c r="J112">
        <v>112</v>
      </c>
      <c r="K112">
        <v>0.71214675903320301</v>
      </c>
      <c r="P112">
        <v>1523469312.2109499</v>
      </c>
      <c r="Q112">
        <v>120</v>
      </c>
      <c r="R112">
        <v>0.692621350288391</v>
      </c>
      <c r="T112">
        <v>1523469691.8655</v>
      </c>
      <c r="U112">
        <v>112</v>
      </c>
      <c r="V112">
        <v>0.635248363018035</v>
      </c>
      <c r="X112">
        <v>1523470076.09022</v>
      </c>
      <c r="Y112">
        <v>112</v>
      </c>
      <c r="Z112">
        <v>0.58678847551345803</v>
      </c>
    </row>
    <row r="113" spans="1:26" x14ac:dyDescent="0.25">
      <c r="A113">
        <v>1523469312.46293</v>
      </c>
      <c r="B113">
        <v>121</v>
      </c>
      <c r="C113">
        <v>0.56739217042922896</v>
      </c>
      <c r="E113">
        <v>1523469692.48013</v>
      </c>
      <c r="F113">
        <v>113</v>
      </c>
      <c r="G113">
        <v>0.648598432540893</v>
      </c>
      <c r="I113">
        <v>1523470076.9226501</v>
      </c>
      <c r="J113">
        <v>113</v>
      </c>
      <c r="K113">
        <v>0.71553206443786599</v>
      </c>
      <c r="P113">
        <v>1523469312.46293</v>
      </c>
      <c r="Q113">
        <v>121</v>
      </c>
      <c r="R113">
        <v>0.69264584779739302</v>
      </c>
      <c r="T113">
        <v>1523469692.48013</v>
      </c>
      <c r="U113">
        <v>113</v>
      </c>
      <c r="V113">
        <v>0.63433158397674505</v>
      </c>
      <c r="X113">
        <v>1523470076.9226501</v>
      </c>
      <c r="Y113">
        <v>113</v>
      </c>
      <c r="Z113">
        <v>0.58216845989227295</v>
      </c>
    </row>
    <row r="114" spans="1:26" x14ac:dyDescent="0.25">
      <c r="A114">
        <v>1523469312.71486</v>
      </c>
      <c r="B114">
        <v>122</v>
      </c>
      <c r="C114">
        <v>0.56265294551849299</v>
      </c>
      <c r="E114">
        <v>1523469693.0546601</v>
      </c>
      <c r="F114">
        <v>114</v>
      </c>
      <c r="G114">
        <v>0.64873856306076005</v>
      </c>
      <c r="I114">
        <v>1523470077.7595401</v>
      </c>
      <c r="J114">
        <v>114</v>
      </c>
      <c r="K114">
        <v>0.72057884931564298</v>
      </c>
      <c r="P114">
        <v>1523469312.71486</v>
      </c>
      <c r="Q114">
        <v>122</v>
      </c>
      <c r="R114">
        <v>0.69271272420883101</v>
      </c>
      <c r="T114">
        <v>1523469693.0546601</v>
      </c>
      <c r="U114">
        <v>114</v>
      </c>
      <c r="V114">
        <v>0.63417589664459195</v>
      </c>
      <c r="X114">
        <v>1523470077.7595401</v>
      </c>
      <c r="Y114">
        <v>114</v>
      </c>
      <c r="Z114">
        <v>0.57630443572998002</v>
      </c>
    </row>
    <row r="115" spans="1:26" x14ac:dyDescent="0.25">
      <c r="A115">
        <v>1523469312.9663401</v>
      </c>
      <c r="B115">
        <v>123</v>
      </c>
      <c r="C115">
        <v>0.56838762760162298</v>
      </c>
      <c r="E115">
        <v>1523469693.5971</v>
      </c>
      <c r="F115">
        <v>115</v>
      </c>
      <c r="G115">
        <v>0.65386468172073298</v>
      </c>
      <c r="I115">
        <v>1523470078.5890601</v>
      </c>
      <c r="J115">
        <v>115</v>
      </c>
      <c r="K115">
        <v>0.72232097387313798</v>
      </c>
      <c r="P115">
        <v>1523469312.9663401</v>
      </c>
      <c r="Q115">
        <v>123</v>
      </c>
      <c r="R115">
        <v>0.69265037775039595</v>
      </c>
      <c r="T115">
        <v>1523469693.5971</v>
      </c>
      <c r="U115">
        <v>115</v>
      </c>
      <c r="V115">
        <v>0.63207501173019398</v>
      </c>
      <c r="X115">
        <v>1523470078.5890601</v>
      </c>
      <c r="Y115">
        <v>115</v>
      </c>
      <c r="Z115">
        <v>0.57358229160308805</v>
      </c>
    </row>
    <row r="116" spans="1:26" x14ac:dyDescent="0.25">
      <c r="A116">
        <v>1523469313.2144401</v>
      </c>
      <c r="B116">
        <v>124</v>
      </c>
      <c r="C116">
        <v>0.56454885005950906</v>
      </c>
      <c r="E116">
        <v>1523469694.1716299</v>
      </c>
      <c r="F116">
        <v>116</v>
      </c>
      <c r="G116">
        <v>0.65914487838745095</v>
      </c>
      <c r="I116">
        <v>1523470079.4261501</v>
      </c>
      <c r="J116">
        <v>116</v>
      </c>
      <c r="K116">
        <v>0.72468888759613004</v>
      </c>
      <c r="P116">
        <v>1523469313.2144401</v>
      </c>
      <c r="Q116">
        <v>124</v>
      </c>
      <c r="R116">
        <v>0.69261443614959695</v>
      </c>
      <c r="T116">
        <v>1523469694.1716299</v>
      </c>
      <c r="U116">
        <v>116</v>
      </c>
      <c r="V116">
        <v>0.62934553623199396</v>
      </c>
      <c r="X116">
        <v>1523470079.4261501</v>
      </c>
      <c r="Y116">
        <v>116</v>
      </c>
      <c r="Z116">
        <v>0.57077759504318204</v>
      </c>
    </row>
    <row r="117" spans="1:26" x14ac:dyDescent="0.25">
      <c r="A117">
        <v>1523469313.45382</v>
      </c>
      <c r="B117">
        <v>125</v>
      </c>
      <c r="C117">
        <v>0.56309396028518599</v>
      </c>
      <c r="E117">
        <v>1523469694.75016</v>
      </c>
      <c r="F117">
        <v>117</v>
      </c>
      <c r="G117">
        <v>0.66589707136154097</v>
      </c>
      <c r="I117">
        <v>1523470080.2614801</v>
      </c>
      <c r="J117">
        <v>117</v>
      </c>
      <c r="K117">
        <v>0.72861999273300104</v>
      </c>
      <c r="P117">
        <v>1523469313.45382</v>
      </c>
      <c r="Q117">
        <v>125</v>
      </c>
      <c r="R117">
        <v>0.69256657361984197</v>
      </c>
      <c r="T117">
        <v>1523469694.75016</v>
      </c>
      <c r="U117">
        <v>117</v>
      </c>
      <c r="V117">
        <v>0.62609612941741899</v>
      </c>
      <c r="X117">
        <v>1523470080.2614801</v>
      </c>
      <c r="Y117">
        <v>117</v>
      </c>
      <c r="Z117">
        <v>0.56710284948348999</v>
      </c>
    </row>
    <row r="118" spans="1:26" x14ac:dyDescent="0.25">
      <c r="A118">
        <v>1523469313.6983299</v>
      </c>
      <c r="B118">
        <v>126</v>
      </c>
      <c r="C118">
        <v>0.56178456544876099</v>
      </c>
      <c r="E118">
        <v>1523469695.3357201</v>
      </c>
      <c r="F118">
        <v>118</v>
      </c>
      <c r="G118">
        <v>0.66730737686157204</v>
      </c>
      <c r="I118">
        <v>1523470081.0912299</v>
      </c>
      <c r="J118">
        <v>118</v>
      </c>
      <c r="K118">
        <v>0.7323579788208</v>
      </c>
      <c r="P118">
        <v>1523469313.6983299</v>
      </c>
      <c r="Q118">
        <v>126</v>
      </c>
      <c r="R118">
        <v>0.69253575801849299</v>
      </c>
      <c r="T118">
        <v>1523469695.3357201</v>
      </c>
      <c r="U118">
        <v>118</v>
      </c>
      <c r="V118">
        <v>0.623535275459289</v>
      </c>
      <c r="X118">
        <v>1523470081.0912299</v>
      </c>
      <c r="Y118">
        <v>118</v>
      </c>
      <c r="Z118">
        <v>0.56259310245513905</v>
      </c>
    </row>
    <row r="119" spans="1:26" x14ac:dyDescent="0.25">
      <c r="A119">
        <v>1523469313.94015</v>
      </c>
      <c r="B119">
        <v>127</v>
      </c>
      <c r="C119">
        <v>0.55660611391067505</v>
      </c>
      <c r="E119">
        <v>1523469695.88518</v>
      </c>
      <c r="F119">
        <v>119</v>
      </c>
      <c r="G119">
        <v>0.670576632022857</v>
      </c>
      <c r="I119">
        <v>1523470081.98195</v>
      </c>
      <c r="J119">
        <v>119</v>
      </c>
      <c r="K119">
        <v>0.73512220382690396</v>
      </c>
      <c r="P119">
        <v>1523469313.94015</v>
      </c>
      <c r="Q119">
        <v>127</v>
      </c>
      <c r="R119">
        <v>0.69260174036026001</v>
      </c>
      <c r="T119">
        <v>1523469695.88518</v>
      </c>
      <c r="U119">
        <v>119</v>
      </c>
      <c r="V119">
        <v>0.62162292003631503</v>
      </c>
      <c r="X119">
        <v>1523470081.98195</v>
      </c>
      <c r="Y119">
        <v>119</v>
      </c>
      <c r="Z119">
        <v>0.55922323465347201</v>
      </c>
    </row>
    <row r="120" spans="1:26" x14ac:dyDescent="0.25">
      <c r="A120">
        <v>1523469314.1816199</v>
      </c>
      <c r="B120">
        <v>128</v>
      </c>
      <c r="C120">
        <v>0.55594551563262895</v>
      </c>
      <c r="E120">
        <v>1523469696.4316399</v>
      </c>
      <c r="F120">
        <v>120</v>
      </c>
      <c r="G120">
        <v>0.65218561887741</v>
      </c>
      <c r="I120">
        <v>1523470082.86713</v>
      </c>
      <c r="J120">
        <v>120</v>
      </c>
      <c r="K120">
        <v>0.73660999536514205</v>
      </c>
      <c r="P120">
        <v>1523469314.1816199</v>
      </c>
      <c r="Q120">
        <v>128</v>
      </c>
      <c r="R120">
        <v>0.69274049997329701</v>
      </c>
      <c r="T120">
        <v>1523469696.4316399</v>
      </c>
      <c r="U120">
        <v>120</v>
      </c>
      <c r="V120">
        <v>0.63736945390701205</v>
      </c>
      <c r="X120">
        <v>1523470082.86713</v>
      </c>
      <c r="Y120">
        <v>120</v>
      </c>
      <c r="Z120">
        <v>0.55715131759643499</v>
      </c>
    </row>
    <row r="121" spans="1:26" x14ac:dyDescent="0.25">
      <c r="A121">
        <v>1523469314.45681</v>
      </c>
      <c r="B121">
        <v>129</v>
      </c>
      <c r="C121">
        <v>0.56735098361968905</v>
      </c>
      <c r="E121">
        <v>1523469697.00616</v>
      </c>
      <c r="F121">
        <v>121</v>
      </c>
      <c r="G121">
        <v>0.65430039167404097</v>
      </c>
      <c r="I121">
        <v>1523470083.7141199</v>
      </c>
      <c r="J121">
        <v>121</v>
      </c>
      <c r="K121">
        <v>0.73874902725219704</v>
      </c>
      <c r="P121">
        <v>1523469314.45681</v>
      </c>
      <c r="Q121">
        <v>129</v>
      </c>
      <c r="R121">
        <v>0.69260376691818204</v>
      </c>
      <c r="T121">
        <v>1523469697.00616</v>
      </c>
      <c r="U121">
        <v>121</v>
      </c>
      <c r="V121">
        <v>0.63548094034194902</v>
      </c>
      <c r="X121">
        <v>1523470083.7141199</v>
      </c>
      <c r="Y121">
        <v>121</v>
      </c>
      <c r="Z121">
        <v>0.55451369285583496</v>
      </c>
    </row>
    <row r="122" spans="1:26" x14ac:dyDescent="0.25">
      <c r="A122">
        <v>1523469314.9707699</v>
      </c>
      <c r="B122">
        <v>131</v>
      </c>
      <c r="C122">
        <v>0.57835429906845004</v>
      </c>
      <c r="E122">
        <v>1523469697.5736699</v>
      </c>
      <c r="F122">
        <v>122</v>
      </c>
      <c r="G122">
        <v>0.65620368719100897</v>
      </c>
      <c r="I122">
        <v>1523470084.5425701</v>
      </c>
      <c r="J122">
        <v>122</v>
      </c>
      <c r="K122">
        <v>0.74247413873672397</v>
      </c>
      <c r="P122">
        <v>1523469314.9707699</v>
      </c>
      <c r="Q122">
        <v>131</v>
      </c>
      <c r="R122">
        <v>0.69205433130264205</v>
      </c>
      <c r="T122">
        <v>1523469697.5736699</v>
      </c>
      <c r="U122">
        <v>122</v>
      </c>
      <c r="V122">
        <v>0.633045494556427</v>
      </c>
      <c r="X122">
        <v>1523470084.5425701</v>
      </c>
      <c r="Y122">
        <v>122</v>
      </c>
      <c r="Z122">
        <v>0.54929542541503895</v>
      </c>
    </row>
    <row r="123" spans="1:26" x14ac:dyDescent="0.25">
      <c r="A123">
        <v>1523469315.20682</v>
      </c>
      <c r="B123">
        <v>132</v>
      </c>
      <c r="C123">
        <v>0.57451885938644398</v>
      </c>
      <c r="E123">
        <v>1523469698.1050899</v>
      </c>
      <c r="F123">
        <v>123</v>
      </c>
      <c r="G123">
        <v>0.66691666841506902</v>
      </c>
      <c r="I123">
        <v>1523470085.3742599</v>
      </c>
      <c r="J123">
        <v>123</v>
      </c>
      <c r="K123">
        <v>0.7442267537117</v>
      </c>
      <c r="P123">
        <v>1523469315.20682</v>
      </c>
      <c r="Q123">
        <v>132</v>
      </c>
      <c r="R123">
        <v>0.69194054603576605</v>
      </c>
      <c r="T123">
        <v>1523469698.1050899</v>
      </c>
      <c r="U123">
        <v>123</v>
      </c>
      <c r="V123">
        <v>0.626112461090087</v>
      </c>
      <c r="X123">
        <v>1523470085.3742599</v>
      </c>
      <c r="Y123">
        <v>123</v>
      </c>
      <c r="Z123">
        <v>0.54790014028549106</v>
      </c>
    </row>
    <row r="124" spans="1:26" x14ac:dyDescent="0.25">
      <c r="A124">
        <v>1523469315.45684</v>
      </c>
      <c r="B124">
        <v>133</v>
      </c>
      <c r="C124">
        <v>0.57806700468063299</v>
      </c>
      <c r="E124">
        <v>1523469698.6645701</v>
      </c>
      <c r="F124">
        <v>124</v>
      </c>
      <c r="G124">
        <v>0.67455834150314298</v>
      </c>
      <c r="I124">
        <v>1523470086.19734</v>
      </c>
      <c r="J124">
        <v>124</v>
      </c>
      <c r="K124">
        <v>0.74460411071777299</v>
      </c>
      <c r="P124">
        <v>1523469315.45684</v>
      </c>
      <c r="Q124">
        <v>133</v>
      </c>
      <c r="R124">
        <v>0.69175833463668801</v>
      </c>
      <c r="T124">
        <v>1523469698.6645701</v>
      </c>
      <c r="U124">
        <v>124</v>
      </c>
      <c r="V124">
        <v>0.62074768543243397</v>
      </c>
      <c r="X124">
        <v>1523470086.19734</v>
      </c>
      <c r="Y124">
        <v>124</v>
      </c>
      <c r="Z124">
        <v>0.54569655656814497</v>
      </c>
    </row>
    <row r="125" spans="1:26" x14ac:dyDescent="0.25">
      <c r="A125">
        <v>1523469315.9507599</v>
      </c>
      <c r="B125">
        <v>135</v>
      </c>
      <c r="C125">
        <v>0.57783424854278498</v>
      </c>
      <c r="E125">
        <v>1523469699.2170401</v>
      </c>
      <c r="F125">
        <v>125</v>
      </c>
      <c r="G125">
        <v>0.67643582820892301</v>
      </c>
      <c r="I125">
        <v>1523470087.02209</v>
      </c>
      <c r="J125">
        <v>125</v>
      </c>
      <c r="K125">
        <v>0.74554371833801203</v>
      </c>
      <c r="P125">
        <v>1523469315.9507599</v>
      </c>
      <c r="Q125">
        <v>135</v>
      </c>
      <c r="R125">
        <v>0.69148796796798695</v>
      </c>
      <c r="T125">
        <v>1523469699.2170401</v>
      </c>
      <c r="U125">
        <v>125</v>
      </c>
      <c r="V125">
        <v>0.62014722824096602</v>
      </c>
      <c r="X125">
        <v>1523470087.02209</v>
      </c>
      <c r="Y125">
        <v>125</v>
      </c>
      <c r="Z125">
        <v>0.54383814334869296</v>
      </c>
    </row>
    <row r="126" spans="1:26" x14ac:dyDescent="0.25">
      <c r="A126">
        <v>1523469316.1960599</v>
      </c>
      <c r="B126">
        <v>136</v>
      </c>
      <c r="C126">
        <v>0.582050800323486</v>
      </c>
      <c r="E126">
        <v>1523469699.7544701</v>
      </c>
      <c r="F126">
        <v>126</v>
      </c>
      <c r="G126">
        <v>0.67945891618728604</v>
      </c>
      <c r="I126">
        <v>1523470087.8510399</v>
      </c>
      <c r="J126">
        <v>126</v>
      </c>
      <c r="K126">
        <v>0.74538934230804399</v>
      </c>
      <c r="P126">
        <v>1523469316.1960599</v>
      </c>
      <c r="Q126">
        <v>136</v>
      </c>
      <c r="R126">
        <v>0.69081020355224598</v>
      </c>
      <c r="T126">
        <v>1523469699.7544701</v>
      </c>
      <c r="U126">
        <v>126</v>
      </c>
      <c r="V126">
        <v>0.61688733100891102</v>
      </c>
      <c r="X126">
        <v>1523470087.8510399</v>
      </c>
      <c r="Y126">
        <v>126</v>
      </c>
      <c r="Z126">
        <v>0.54327023029327304</v>
      </c>
    </row>
    <row r="127" spans="1:26" x14ac:dyDescent="0.25">
      <c r="A127">
        <v>1523469316.68191</v>
      </c>
      <c r="B127">
        <v>138</v>
      </c>
      <c r="C127">
        <v>0.59306114912033003</v>
      </c>
      <c r="E127">
        <v>1523469700.3229799</v>
      </c>
      <c r="F127">
        <v>127</v>
      </c>
      <c r="G127">
        <v>0.68484634160995395</v>
      </c>
      <c r="I127">
        <v>1523470088.6933501</v>
      </c>
      <c r="J127">
        <v>127</v>
      </c>
      <c r="K127">
        <v>0.74605041742324796</v>
      </c>
      <c r="P127">
        <v>1523469316.68191</v>
      </c>
      <c r="Q127">
        <v>138</v>
      </c>
      <c r="R127">
        <v>0.68800944089889504</v>
      </c>
      <c r="T127">
        <v>1523469700.3229799</v>
      </c>
      <c r="U127">
        <v>127</v>
      </c>
      <c r="V127">
        <v>0.61155974864959695</v>
      </c>
      <c r="X127">
        <v>1523470088.6933501</v>
      </c>
      <c r="Y127">
        <v>127</v>
      </c>
      <c r="Z127">
        <v>0.54350250959396296</v>
      </c>
    </row>
    <row r="128" spans="1:26" x14ac:dyDescent="0.25">
      <c r="A128">
        <v>1523469316.94103</v>
      </c>
      <c r="B128">
        <v>139</v>
      </c>
      <c r="C128">
        <v>0.59975504875183105</v>
      </c>
      <c r="E128">
        <v>1523469700.9686999</v>
      </c>
      <c r="F128">
        <v>128</v>
      </c>
      <c r="G128">
        <v>0.68969506025314298</v>
      </c>
      <c r="I128">
        <v>1523470089.5289199</v>
      </c>
      <c r="J128">
        <v>128</v>
      </c>
      <c r="K128">
        <v>0.749245405197143</v>
      </c>
      <c r="P128">
        <v>1523469316.94103</v>
      </c>
      <c r="Q128">
        <v>139</v>
      </c>
      <c r="R128">
        <v>0.686160027980804</v>
      </c>
      <c r="T128">
        <v>1523469700.9686999</v>
      </c>
      <c r="U128">
        <v>128</v>
      </c>
      <c r="V128">
        <v>0.60633563995361295</v>
      </c>
      <c r="X128">
        <v>1523470089.5289199</v>
      </c>
      <c r="Y128">
        <v>128</v>
      </c>
      <c r="Z128">
        <v>0.54095256328582697</v>
      </c>
    </row>
    <row r="129" spans="1:26" x14ac:dyDescent="0.25">
      <c r="A129">
        <v>1523469317.1927199</v>
      </c>
      <c r="B129">
        <v>140</v>
      </c>
      <c r="C129">
        <v>0.59877955913543701</v>
      </c>
      <c r="E129">
        <v>1523469701.5833299</v>
      </c>
      <c r="F129">
        <v>129</v>
      </c>
      <c r="G129">
        <v>0.69439220428466797</v>
      </c>
      <c r="I129">
        <v>1523470090.35604</v>
      </c>
      <c r="J129">
        <v>129</v>
      </c>
      <c r="K129">
        <v>0.75472086668014504</v>
      </c>
      <c r="P129">
        <v>1523469317.1927199</v>
      </c>
      <c r="Q129">
        <v>140</v>
      </c>
      <c r="R129">
        <v>0.68513411283492998</v>
      </c>
      <c r="T129">
        <v>1523469701.5833299</v>
      </c>
      <c r="U129">
        <v>129</v>
      </c>
      <c r="V129">
        <v>0.60118883848190297</v>
      </c>
      <c r="X129">
        <v>1523470090.35604</v>
      </c>
      <c r="Y129">
        <v>129</v>
      </c>
      <c r="Z129">
        <v>0.53722214698791504</v>
      </c>
    </row>
    <row r="130" spans="1:26" x14ac:dyDescent="0.25">
      <c r="A130">
        <v>1523469317.47298</v>
      </c>
      <c r="B130">
        <v>141</v>
      </c>
      <c r="C130">
        <v>0.605901598930358</v>
      </c>
      <c r="E130">
        <v>1523469702.11675</v>
      </c>
      <c r="F130">
        <v>130</v>
      </c>
      <c r="G130">
        <v>0.69528633356094305</v>
      </c>
      <c r="I130">
        <v>1523470091.18067</v>
      </c>
      <c r="J130">
        <v>130</v>
      </c>
      <c r="K130">
        <v>0.75204879045486395</v>
      </c>
      <c r="P130">
        <v>1523469317.47298</v>
      </c>
      <c r="Q130">
        <v>141</v>
      </c>
      <c r="R130">
        <v>0.68056529760360696</v>
      </c>
      <c r="T130">
        <v>1523469702.11675</v>
      </c>
      <c r="U130">
        <v>130</v>
      </c>
      <c r="V130">
        <v>0.59879469871520996</v>
      </c>
      <c r="X130">
        <v>1523470091.18067</v>
      </c>
      <c r="Y130">
        <v>130</v>
      </c>
      <c r="Z130">
        <v>0.53895020484924305</v>
      </c>
    </row>
    <row r="131" spans="1:26" x14ac:dyDescent="0.25">
      <c r="A131">
        <v>1523469317.7305901</v>
      </c>
      <c r="B131">
        <v>142</v>
      </c>
      <c r="C131">
        <v>0.60831141471862704</v>
      </c>
      <c r="E131">
        <v>1523469702.6471601</v>
      </c>
      <c r="F131">
        <v>131</v>
      </c>
      <c r="G131">
        <v>0.69509100914001398</v>
      </c>
      <c r="I131">
        <v>1523470092.0897801</v>
      </c>
      <c r="J131">
        <v>131</v>
      </c>
      <c r="K131">
        <v>0.752643942832946</v>
      </c>
      <c r="P131">
        <v>1523469317.7305901</v>
      </c>
      <c r="Q131">
        <v>142</v>
      </c>
      <c r="R131">
        <v>0.67835247516632002</v>
      </c>
      <c r="T131">
        <v>1523469702.6471601</v>
      </c>
      <c r="U131">
        <v>131</v>
      </c>
      <c r="V131">
        <v>0.59729129076003995</v>
      </c>
      <c r="X131">
        <v>1523470092.0897801</v>
      </c>
      <c r="Y131">
        <v>131</v>
      </c>
      <c r="Z131">
        <v>0.53757381439208896</v>
      </c>
    </row>
    <row r="132" spans="1:26" x14ac:dyDescent="0.25">
      <c r="A132">
        <v>1523469317.9675801</v>
      </c>
      <c r="B132">
        <v>143</v>
      </c>
      <c r="C132">
        <v>0.60548025369644098</v>
      </c>
      <c r="E132">
        <v>1523469703.17557</v>
      </c>
      <c r="F132">
        <v>132</v>
      </c>
      <c r="G132">
        <v>0.69724857807159402</v>
      </c>
      <c r="I132">
        <v>1523470092.9795499</v>
      </c>
      <c r="J132">
        <v>132</v>
      </c>
      <c r="K132">
        <v>0.75397956371307295</v>
      </c>
      <c r="P132">
        <v>1523469317.9675801</v>
      </c>
      <c r="Q132">
        <v>143</v>
      </c>
      <c r="R132">
        <v>0.67934548854827803</v>
      </c>
      <c r="T132">
        <v>1523469703.17557</v>
      </c>
      <c r="U132">
        <v>132</v>
      </c>
      <c r="V132">
        <v>0.59490692615509</v>
      </c>
      <c r="X132">
        <v>1523470092.9795499</v>
      </c>
      <c r="Y132">
        <v>132</v>
      </c>
      <c r="Z132">
        <v>0.53711611032485895</v>
      </c>
    </row>
    <row r="133" spans="1:26" x14ac:dyDescent="0.25">
      <c r="A133">
        <v>1523469318.2316501</v>
      </c>
      <c r="B133">
        <v>144</v>
      </c>
      <c r="C133">
        <v>0.60793220996856601</v>
      </c>
      <c r="E133">
        <v>1523469703.70398</v>
      </c>
      <c r="F133">
        <v>133</v>
      </c>
      <c r="G133">
        <v>0.70085704326629605</v>
      </c>
      <c r="I133">
        <v>1523470093.8080001</v>
      </c>
      <c r="J133">
        <v>133</v>
      </c>
      <c r="K133">
        <v>0.75038158893585205</v>
      </c>
      <c r="P133">
        <v>1523469318.2316501</v>
      </c>
      <c r="Q133">
        <v>144</v>
      </c>
      <c r="R133">
        <v>0.67668622732162398</v>
      </c>
      <c r="T133">
        <v>1523469703.70398</v>
      </c>
      <c r="U133">
        <v>133</v>
      </c>
      <c r="V133">
        <v>0.59178793430328303</v>
      </c>
      <c r="X133">
        <v>1523470093.8080001</v>
      </c>
      <c r="Y133">
        <v>133</v>
      </c>
      <c r="Z133">
        <v>0.53979533910751298</v>
      </c>
    </row>
    <row r="134" spans="1:26" x14ac:dyDescent="0.25">
      <c r="A134">
        <v>1523469318.46731</v>
      </c>
      <c r="B134">
        <v>145</v>
      </c>
      <c r="C134">
        <v>0.60813897848129195</v>
      </c>
      <c r="E134">
        <v>1523469704.2464199</v>
      </c>
      <c r="F134">
        <v>134</v>
      </c>
      <c r="G134">
        <v>0.70477133989334095</v>
      </c>
      <c r="I134">
        <v>1523470094.6564801</v>
      </c>
      <c r="J134">
        <v>134</v>
      </c>
      <c r="K134">
        <v>0.74994343519210804</v>
      </c>
      <c r="P134">
        <v>1523469318.46731</v>
      </c>
      <c r="Q134">
        <v>145</v>
      </c>
      <c r="R134">
        <v>0.67520010471343905</v>
      </c>
      <c r="T134">
        <v>1523469704.2464199</v>
      </c>
      <c r="U134">
        <v>134</v>
      </c>
      <c r="V134">
        <v>0.58856922388076705</v>
      </c>
      <c r="X134">
        <v>1523470094.6564801</v>
      </c>
      <c r="Y134">
        <v>134</v>
      </c>
      <c r="Z134">
        <v>0.53939235210418701</v>
      </c>
    </row>
    <row r="135" spans="1:26" x14ac:dyDescent="0.25">
      <c r="A135">
        <v>1523469318.71048</v>
      </c>
      <c r="B135">
        <v>146</v>
      </c>
      <c r="C135">
        <v>0.609325110912323</v>
      </c>
      <c r="E135">
        <v>1523469704.8410001</v>
      </c>
      <c r="F135">
        <v>135</v>
      </c>
      <c r="G135">
        <v>0.70662754774093595</v>
      </c>
      <c r="I135">
        <v>1523470096.8148301</v>
      </c>
      <c r="J135">
        <v>135</v>
      </c>
      <c r="K135">
        <v>0.75214910507202104</v>
      </c>
      <c r="P135">
        <v>1523469318.71048</v>
      </c>
      <c r="Q135">
        <v>146</v>
      </c>
      <c r="R135">
        <v>0.67398554086685103</v>
      </c>
      <c r="T135">
        <v>1523469704.8410001</v>
      </c>
      <c r="U135">
        <v>135</v>
      </c>
      <c r="V135">
        <v>0.58524167537689198</v>
      </c>
      <c r="X135">
        <v>1523470096.8148301</v>
      </c>
      <c r="Y135">
        <v>135</v>
      </c>
      <c r="Z135">
        <v>0.53629517555236805</v>
      </c>
    </row>
    <row r="136" spans="1:26" x14ac:dyDescent="0.25">
      <c r="A136">
        <v>1523469318.9511099</v>
      </c>
      <c r="B136">
        <v>147</v>
      </c>
      <c r="C136">
        <v>0.606392621994018</v>
      </c>
      <c r="E136">
        <v>1523469705.3824401</v>
      </c>
      <c r="F136">
        <v>136</v>
      </c>
      <c r="G136">
        <v>0.70863145589828402</v>
      </c>
      <c r="I136">
        <v>1523470098.55725</v>
      </c>
      <c r="J136">
        <v>136</v>
      </c>
      <c r="K136">
        <v>0.75573420524597101</v>
      </c>
      <c r="P136">
        <v>1523469318.9511099</v>
      </c>
      <c r="Q136">
        <v>147</v>
      </c>
      <c r="R136">
        <v>0.674000024795532</v>
      </c>
      <c r="T136">
        <v>1523469705.3824401</v>
      </c>
      <c r="U136">
        <v>136</v>
      </c>
      <c r="V136">
        <v>0.58302569389343195</v>
      </c>
      <c r="X136">
        <v>1523470098.55725</v>
      </c>
      <c r="Y136">
        <v>136</v>
      </c>
      <c r="Z136">
        <v>0.53237003087997403</v>
      </c>
    </row>
    <row r="137" spans="1:26" x14ac:dyDescent="0.25">
      <c r="A137">
        <v>1523469319.20614</v>
      </c>
      <c r="B137">
        <v>148</v>
      </c>
      <c r="C137">
        <v>0.60175335407257002</v>
      </c>
      <c r="E137">
        <v>1523469705.91185</v>
      </c>
      <c r="F137">
        <v>137</v>
      </c>
      <c r="G137">
        <v>0.70810163021087602</v>
      </c>
      <c r="I137">
        <v>1523470099.4077201</v>
      </c>
      <c r="J137">
        <v>137</v>
      </c>
      <c r="K137">
        <v>0.75716078281402499</v>
      </c>
      <c r="P137">
        <v>1523469319.20614</v>
      </c>
      <c r="Q137">
        <v>148</v>
      </c>
      <c r="R137">
        <v>0.67461526393890303</v>
      </c>
      <c r="T137">
        <v>1523469705.91185</v>
      </c>
      <c r="U137">
        <v>137</v>
      </c>
      <c r="V137">
        <v>0.581531941890716</v>
      </c>
      <c r="X137">
        <v>1523470099.4077201</v>
      </c>
      <c r="Y137">
        <v>137</v>
      </c>
      <c r="Z137">
        <v>0.53076952695846502</v>
      </c>
    </row>
    <row r="138" spans="1:26" x14ac:dyDescent="0.25">
      <c r="A138">
        <v>1523469319.67782</v>
      </c>
      <c r="B138">
        <v>150</v>
      </c>
      <c r="C138">
        <v>0.60302019119262695</v>
      </c>
      <c r="E138">
        <v>1523469706.4412501</v>
      </c>
      <c r="F138">
        <v>138</v>
      </c>
      <c r="G138">
        <v>0.71729147434234597</v>
      </c>
      <c r="I138">
        <v>1523470100.27964</v>
      </c>
      <c r="J138">
        <v>138</v>
      </c>
      <c r="K138">
        <v>0.75684469938278198</v>
      </c>
      <c r="P138">
        <v>1523469319.67782</v>
      </c>
      <c r="Q138">
        <v>150</v>
      </c>
      <c r="R138">
        <v>0.67345899343490601</v>
      </c>
      <c r="T138">
        <v>1523469706.4412501</v>
      </c>
      <c r="U138">
        <v>138</v>
      </c>
      <c r="V138">
        <v>0.57401216030120805</v>
      </c>
      <c r="X138">
        <v>1523470100.27964</v>
      </c>
      <c r="Y138">
        <v>138</v>
      </c>
      <c r="Z138">
        <v>0.52840286493301303</v>
      </c>
    </row>
    <row r="139" spans="1:26" x14ac:dyDescent="0.25">
      <c r="A139">
        <v>1523469319.95784</v>
      </c>
      <c r="B139">
        <v>151</v>
      </c>
      <c r="C139">
        <v>0.60571819543838501</v>
      </c>
      <c r="E139">
        <v>1523469707.00475</v>
      </c>
      <c r="F139">
        <v>139</v>
      </c>
      <c r="G139">
        <v>0.71589565277099598</v>
      </c>
      <c r="I139">
        <v>1523470101.1208899</v>
      </c>
      <c r="J139">
        <v>139</v>
      </c>
      <c r="K139">
        <v>0.75776022672653198</v>
      </c>
      <c r="P139">
        <v>1523469319.95784</v>
      </c>
      <c r="Q139">
        <v>151</v>
      </c>
      <c r="R139">
        <v>0.67108893394470204</v>
      </c>
      <c r="T139">
        <v>1523469707.00475</v>
      </c>
      <c r="U139">
        <v>139</v>
      </c>
      <c r="V139">
        <v>0.57365208864212003</v>
      </c>
      <c r="X139">
        <v>1523470101.1208899</v>
      </c>
      <c r="Y139">
        <v>139</v>
      </c>
      <c r="Z139">
        <v>0.52563518285751298</v>
      </c>
    </row>
    <row r="140" spans="1:26" x14ac:dyDescent="0.25">
      <c r="A140">
        <v>1523469320.2454</v>
      </c>
      <c r="B140">
        <v>152</v>
      </c>
      <c r="C140">
        <v>0.61114639043807895</v>
      </c>
      <c r="E140">
        <v>1523469707.5752699</v>
      </c>
      <c r="F140">
        <v>140</v>
      </c>
      <c r="G140">
        <v>0.71763944625854403</v>
      </c>
      <c r="I140">
        <v>1523470101.9531</v>
      </c>
      <c r="J140">
        <v>140</v>
      </c>
      <c r="K140">
        <v>0.75958418846130304</v>
      </c>
      <c r="P140">
        <v>1523469320.2454</v>
      </c>
      <c r="Q140">
        <v>152</v>
      </c>
      <c r="R140">
        <v>0.66748517751693703</v>
      </c>
      <c r="T140">
        <v>1523469707.5752699</v>
      </c>
      <c r="U140">
        <v>140</v>
      </c>
      <c r="V140">
        <v>0.57029193639755205</v>
      </c>
      <c r="X140">
        <v>1523470101.9531</v>
      </c>
      <c r="Y140">
        <v>140</v>
      </c>
      <c r="Z140">
        <v>0.52303224802017201</v>
      </c>
    </row>
    <row r="141" spans="1:26" x14ac:dyDescent="0.25">
      <c r="A141">
        <v>1523469320.4872899</v>
      </c>
      <c r="B141">
        <v>153</v>
      </c>
      <c r="C141">
        <v>0.59903174638748102</v>
      </c>
      <c r="E141">
        <v>1523469708.1066799</v>
      </c>
      <c r="F141">
        <v>141</v>
      </c>
      <c r="G141">
        <v>0.72220885753631503</v>
      </c>
      <c r="I141">
        <v>1523470102.8612599</v>
      </c>
      <c r="J141">
        <v>141</v>
      </c>
      <c r="K141">
        <v>0.76182579994201605</v>
      </c>
      <c r="P141">
        <v>1523469320.4872899</v>
      </c>
      <c r="Q141">
        <v>153</v>
      </c>
      <c r="R141">
        <v>0.67095208168029696</v>
      </c>
      <c r="T141">
        <v>1523469708.1066799</v>
      </c>
      <c r="U141">
        <v>141</v>
      </c>
      <c r="V141">
        <v>0.567907154560089</v>
      </c>
      <c r="X141">
        <v>1523470102.8612599</v>
      </c>
      <c r="Y141">
        <v>141</v>
      </c>
      <c r="Z141">
        <v>0.51897454261779696</v>
      </c>
    </row>
    <row r="142" spans="1:26" x14ac:dyDescent="0.25">
      <c r="A142">
        <v>1523469320.97035</v>
      </c>
      <c r="B142">
        <v>155</v>
      </c>
      <c r="C142">
        <v>0.59851574897766102</v>
      </c>
      <c r="E142">
        <v>1523469708.6310799</v>
      </c>
      <c r="F142">
        <v>142</v>
      </c>
      <c r="G142">
        <v>0.72765463590621904</v>
      </c>
      <c r="I142">
        <v>1523470103.7588</v>
      </c>
      <c r="J142">
        <v>142</v>
      </c>
      <c r="K142">
        <v>0.76324319839477495</v>
      </c>
      <c r="P142">
        <v>1523469320.97035</v>
      </c>
      <c r="Q142">
        <v>155</v>
      </c>
      <c r="R142">
        <v>0.66943323612213101</v>
      </c>
      <c r="T142">
        <v>1523469708.6310799</v>
      </c>
      <c r="U142">
        <v>142</v>
      </c>
      <c r="V142">
        <v>0.56397056579589799</v>
      </c>
      <c r="X142">
        <v>1523470103.7588</v>
      </c>
      <c r="Y142">
        <v>142</v>
      </c>
      <c r="Z142">
        <v>0.51587826013564997</v>
      </c>
    </row>
    <row r="143" spans="1:26" x14ac:dyDescent="0.25">
      <c r="A143">
        <v>1523469321.21487</v>
      </c>
      <c r="B143">
        <v>156</v>
      </c>
      <c r="C143">
        <v>0.604664206504821</v>
      </c>
      <c r="E143">
        <v>1523469709.1624899</v>
      </c>
      <c r="F143">
        <v>143</v>
      </c>
      <c r="G143">
        <v>0.72855585813522294</v>
      </c>
      <c r="I143">
        <v>1523470104.6005001</v>
      </c>
      <c r="J143">
        <v>143</v>
      </c>
      <c r="K143">
        <v>0.76451885700225797</v>
      </c>
      <c r="P143">
        <v>1523469321.21487</v>
      </c>
      <c r="Q143">
        <v>156</v>
      </c>
      <c r="R143">
        <v>0.66675412654876698</v>
      </c>
      <c r="T143">
        <v>1523469709.1624899</v>
      </c>
      <c r="U143">
        <v>143</v>
      </c>
      <c r="V143">
        <v>0.56114482879638605</v>
      </c>
      <c r="X143">
        <v>1523470104.6005001</v>
      </c>
      <c r="Y143">
        <v>143</v>
      </c>
      <c r="Z143">
        <v>0.51324242353439298</v>
      </c>
    </row>
    <row r="144" spans="1:26" x14ac:dyDescent="0.25">
      <c r="A144">
        <v>1523469321.4618299</v>
      </c>
      <c r="B144">
        <v>157</v>
      </c>
      <c r="C144">
        <v>0.602197766304016</v>
      </c>
      <c r="E144">
        <v>1523469709.70995</v>
      </c>
      <c r="F144">
        <v>144</v>
      </c>
      <c r="G144">
        <v>0.72936695814132602</v>
      </c>
      <c r="I144">
        <v>1523470105.4455199</v>
      </c>
      <c r="J144">
        <v>144</v>
      </c>
      <c r="K144">
        <v>0.76866698265075595</v>
      </c>
      <c r="P144">
        <v>1523469321.4618299</v>
      </c>
      <c r="Q144">
        <v>157</v>
      </c>
      <c r="R144">
        <v>0.66680252552032404</v>
      </c>
      <c r="T144">
        <v>1523469709.70995</v>
      </c>
      <c r="U144">
        <v>144</v>
      </c>
      <c r="V144">
        <v>0.55972522497177102</v>
      </c>
      <c r="X144">
        <v>1523470105.4455199</v>
      </c>
      <c r="Y144">
        <v>144</v>
      </c>
      <c r="Z144">
        <v>0.50797927379608099</v>
      </c>
    </row>
    <row r="145" spans="1:26" x14ac:dyDescent="0.25">
      <c r="A145">
        <v>1523469321.6993101</v>
      </c>
      <c r="B145">
        <v>158</v>
      </c>
      <c r="C145">
        <v>0.60797798633575395</v>
      </c>
      <c r="E145">
        <v>1523469710.29651</v>
      </c>
      <c r="F145">
        <v>145</v>
      </c>
      <c r="G145">
        <v>0.732430279254913</v>
      </c>
      <c r="I145">
        <v>1523470106.2797201</v>
      </c>
      <c r="J145">
        <v>145</v>
      </c>
      <c r="K145">
        <v>0.76820027828216497</v>
      </c>
      <c r="P145">
        <v>1523469321.6993101</v>
      </c>
      <c r="Q145">
        <v>158</v>
      </c>
      <c r="R145">
        <v>0.66437834501266402</v>
      </c>
      <c r="T145">
        <v>1523469710.29651</v>
      </c>
      <c r="U145">
        <v>145</v>
      </c>
      <c r="V145">
        <v>0.55639201402664096</v>
      </c>
      <c r="X145">
        <v>1523470106.2797201</v>
      </c>
      <c r="Y145">
        <v>145</v>
      </c>
      <c r="Z145">
        <v>0.50736320018768299</v>
      </c>
    </row>
    <row r="146" spans="1:26" x14ac:dyDescent="0.25">
      <c r="A146">
        <v>1523469321.95929</v>
      </c>
      <c r="B146">
        <v>159</v>
      </c>
      <c r="C146">
        <v>0.61618018150329501</v>
      </c>
      <c r="E146">
        <v>1523469710.83494</v>
      </c>
      <c r="F146">
        <v>146</v>
      </c>
      <c r="G146">
        <v>0.73152059316635099</v>
      </c>
      <c r="I146">
        <v>1523470107.1182001</v>
      </c>
      <c r="J146">
        <v>146</v>
      </c>
      <c r="K146">
        <v>0.76738023757934504</v>
      </c>
      <c r="P146">
        <v>1523469321.95929</v>
      </c>
      <c r="Q146">
        <v>159</v>
      </c>
      <c r="R146">
        <v>0.66136229038238503</v>
      </c>
      <c r="T146">
        <v>1523469710.83494</v>
      </c>
      <c r="U146">
        <v>146</v>
      </c>
      <c r="V146">
        <v>0.55589753389358498</v>
      </c>
      <c r="X146">
        <v>1523470107.1182001</v>
      </c>
      <c r="Y146">
        <v>146</v>
      </c>
      <c r="Z146">
        <v>0.50736206769943204</v>
      </c>
    </row>
    <row r="147" spans="1:26" x14ac:dyDescent="0.25">
      <c r="A147">
        <v>1523469322.1941299</v>
      </c>
      <c r="B147">
        <v>160</v>
      </c>
      <c r="C147">
        <v>0.61456215381622303</v>
      </c>
      <c r="E147">
        <v>1523469711.3914199</v>
      </c>
      <c r="F147">
        <v>147</v>
      </c>
      <c r="G147">
        <v>0.73436856269836404</v>
      </c>
      <c r="I147">
        <v>1523470107.9464099</v>
      </c>
      <c r="J147">
        <v>147</v>
      </c>
      <c r="K147">
        <v>0.77144223451614302</v>
      </c>
      <c r="P147">
        <v>1523469322.1941299</v>
      </c>
      <c r="Q147">
        <v>160</v>
      </c>
      <c r="R147">
        <v>0.66043281555175704</v>
      </c>
      <c r="T147">
        <v>1523469711.3914199</v>
      </c>
      <c r="U147">
        <v>147</v>
      </c>
      <c r="V147">
        <v>0.55322158336639404</v>
      </c>
      <c r="X147">
        <v>1523470107.9464099</v>
      </c>
      <c r="Y147">
        <v>147</v>
      </c>
      <c r="Z147">
        <v>0.50380146503448398</v>
      </c>
    </row>
    <row r="148" spans="1:26" x14ac:dyDescent="0.25">
      <c r="A148">
        <v>1523469322.4388199</v>
      </c>
      <c r="B148">
        <v>161</v>
      </c>
      <c r="C148">
        <v>0.62110596895217896</v>
      </c>
      <c r="E148">
        <v>1523469711.93887</v>
      </c>
      <c r="F148">
        <v>148</v>
      </c>
      <c r="G148">
        <v>0.73426502943038896</v>
      </c>
      <c r="I148">
        <v>1523470108.79795</v>
      </c>
      <c r="J148">
        <v>148</v>
      </c>
      <c r="K148">
        <v>0.77269798517227095</v>
      </c>
      <c r="P148">
        <v>1523469322.4388199</v>
      </c>
      <c r="Q148">
        <v>161</v>
      </c>
      <c r="R148">
        <v>0.65759485960006703</v>
      </c>
      <c r="T148">
        <v>1523469711.93887</v>
      </c>
      <c r="U148">
        <v>148</v>
      </c>
      <c r="V148">
        <v>0.55209755897521895</v>
      </c>
      <c r="X148">
        <v>1523470108.79795</v>
      </c>
      <c r="Y148">
        <v>148</v>
      </c>
      <c r="Z148">
        <v>0.502727091312408</v>
      </c>
    </row>
    <row r="149" spans="1:26" x14ac:dyDescent="0.25">
      <c r="A149">
        <v>1523469322.69473</v>
      </c>
      <c r="B149">
        <v>162</v>
      </c>
      <c r="C149">
        <v>0.62699538469314497</v>
      </c>
      <c r="E149">
        <v>1523469712.50739</v>
      </c>
      <c r="F149">
        <v>149</v>
      </c>
      <c r="G149">
        <v>0.73550522327423096</v>
      </c>
      <c r="I149">
        <v>1523470109.6433699</v>
      </c>
      <c r="J149">
        <v>149</v>
      </c>
      <c r="K149">
        <v>0.77842819690704301</v>
      </c>
      <c r="P149">
        <v>1523469322.69473</v>
      </c>
      <c r="Q149">
        <v>162</v>
      </c>
      <c r="R149">
        <v>0.65485775470733598</v>
      </c>
      <c r="T149">
        <v>1523469712.50739</v>
      </c>
      <c r="U149">
        <v>149</v>
      </c>
      <c r="V149">
        <v>0.550217986106872</v>
      </c>
      <c r="X149">
        <v>1523470109.6433699</v>
      </c>
      <c r="Y149">
        <v>149</v>
      </c>
      <c r="Z149">
        <v>0.49505952000617898</v>
      </c>
    </row>
    <row r="150" spans="1:26" x14ac:dyDescent="0.25">
      <c r="A150">
        <v>1523469322.9727001</v>
      </c>
      <c r="B150">
        <v>163</v>
      </c>
      <c r="C150">
        <v>0.63929587602615301</v>
      </c>
      <c r="E150">
        <v>1523469714.64046</v>
      </c>
      <c r="F150">
        <v>150</v>
      </c>
      <c r="G150">
        <v>0.73828804492950395</v>
      </c>
      <c r="I150">
        <v>1523470110.5032499</v>
      </c>
      <c r="J150">
        <v>150</v>
      </c>
      <c r="K150">
        <v>0.77998536825179998</v>
      </c>
      <c r="P150">
        <v>1523469322.9727001</v>
      </c>
      <c r="Q150">
        <v>163</v>
      </c>
      <c r="R150">
        <v>0.64886456727981501</v>
      </c>
      <c r="T150">
        <v>1523469714.64046</v>
      </c>
      <c r="U150">
        <v>150</v>
      </c>
      <c r="V150">
        <v>0.547618448734283</v>
      </c>
      <c r="X150">
        <v>1523470110.5032499</v>
      </c>
      <c r="Y150">
        <v>150</v>
      </c>
      <c r="Z150">
        <v>0.49288159608840898</v>
      </c>
    </row>
    <row r="151" spans="1:26" x14ac:dyDescent="0.25">
      <c r="A151">
        <v>1523469323.22001</v>
      </c>
      <c r="B151">
        <v>164</v>
      </c>
      <c r="C151">
        <v>0.63336628675460804</v>
      </c>
      <c r="E151">
        <v>1523469716.3157799</v>
      </c>
      <c r="F151">
        <v>151</v>
      </c>
      <c r="G151">
        <v>0.73845922946929898</v>
      </c>
      <c r="I151">
        <v>1523470111.4063301</v>
      </c>
      <c r="J151">
        <v>151</v>
      </c>
      <c r="K151">
        <v>0.77698683738708496</v>
      </c>
      <c r="P151">
        <v>1523469323.22001</v>
      </c>
      <c r="Q151">
        <v>164</v>
      </c>
      <c r="R151">
        <v>0.65065354108810403</v>
      </c>
      <c r="T151">
        <v>1523469716.3157799</v>
      </c>
      <c r="U151">
        <v>151</v>
      </c>
      <c r="V151">
        <v>0.54641550779342596</v>
      </c>
      <c r="X151">
        <v>1523470111.4063301</v>
      </c>
      <c r="Y151">
        <v>151</v>
      </c>
      <c r="Z151">
        <v>0.495980024337768</v>
      </c>
    </row>
    <row r="152" spans="1:26" x14ac:dyDescent="0.25">
      <c r="A152">
        <v>1523469323.7132699</v>
      </c>
      <c r="B152">
        <v>166</v>
      </c>
      <c r="C152">
        <v>0.64382666349411</v>
      </c>
      <c r="E152">
        <v>1523469716.89305</v>
      </c>
      <c r="F152">
        <v>152</v>
      </c>
      <c r="G152">
        <v>0.739279985427856</v>
      </c>
      <c r="I152">
        <v>1523470112.2585499</v>
      </c>
      <c r="J152">
        <v>152</v>
      </c>
      <c r="K152">
        <v>0.75048816204071001</v>
      </c>
      <c r="P152">
        <v>1523469323.7132699</v>
      </c>
      <c r="Q152">
        <v>166</v>
      </c>
      <c r="R152">
        <v>0.64423823356628396</v>
      </c>
      <c r="T152">
        <v>1523469716.89305</v>
      </c>
      <c r="U152">
        <v>152</v>
      </c>
      <c r="V152">
        <v>0.54593604803085305</v>
      </c>
      <c r="X152">
        <v>1523470112.2585499</v>
      </c>
      <c r="Y152">
        <v>152</v>
      </c>
      <c r="Z152">
        <v>0.53691285848617498</v>
      </c>
    </row>
    <row r="153" spans="1:26" x14ac:dyDescent="0.25">
      <c r="A153">
        <v>1523469323.9739399</v>
      </c>
      <c r="B153">
        <v>167</v>
      </c>
      <c r="C153">
        <v>0.63844400644302302</v>
      </c>
      <c r="E153">
        <v>1523469717.41799</v>
      </c>
      <c r="F153">
        <v>153</v>
      </c>
      <c r="G153">
        <v>0.74001866579055697</v>
      </c>
      <c r="I153">
        <v>1523470113.18767</v>
      </c>
      <c r="J153">
        <v>153</v>
      </c>
      <c r="K153">
        <v>0.75943934917449896</v>
      </c>
      <c r="P153">
        <v>1523469323.9739399</v>
      </c>
      <c r="Q153">
        <v>167</v>
      </c>
      <c r="R153">
        <v>0.64542990922927801</v>
      </c>
      <c r="T153">
        <v>1523469717.41799</v>
      </c>
      <c r="U153">
        <v>153</v>
      </c>
      <c r="V153">
        <v>0.54427993297576904</v>
      </c>
      <c r="X153">
        <v>1523470113.18767</v>
      </c>
      <c r="Y153">
        <v>153</v>
      </c>
      <c r="Z153">
        <v>0.52612006664276101</v>
      </c>
    </row>
    <row r="154" spans="1:26" x14ac:dyDescent="0.25">
      <c r="A154">
        <v>1523469324.22824</v>
      </c>
      <c r="B154">
        <v>168</v>
      </c>
      <c r="C154">
        <v>0.64359962940215998</v>
      </c>
      <c r="E154">
        <v>1523469717.9508901</v>
      </c>
      <c r="F154">
        <v>154</v>
      </c>
      <c r="G154">
        <v>0.74168348312377896</v>
      </c>
      <c r="I154">
        <v>1523470114.0917799</v>
      </c>
      <c r="J154">
        <v>154</v>
      </c>
      <c r="K154">
        <v>0.76589542627334595</v>
      </c>
      <c r="P154">
        <v>1523469324.22824</v>
      </c>
      <c r="Q154">
        <v>168</v>
      </c>
      <c r="R154">
        <v>0.64150094985961903</v>
      </c>
      <c r="T154">
        <v>1523469717.9508901</v>
      </c>
      <c r="U154">
        <v>154</v>
      </c>
      <c r="V154">
        <v>0.54155480861663796</v>
      </c>
      <c r="X154">
        <v>1523470114.0917799</v>
      </c>
      <c r="Y154">
        <v>154</v>
      </c>
      <c r="Z154">
        <v>0.51926141977310103</v>
      </c>
    </row>
    <row r="155" spans="1:26" x14ac:dyDescent="0.25">
      <c r="A155">
        <v>1523469324.47262</v>
      </c>
      <c r="B155">
        <v>169</v>
      </c>
      <c r="C155">
        <v>0.64723968505859297</v>
      </c>
      <c r="E155">
        <v>1523469718.48103</v>
      </c>
      <c r="F155">
        <v>155</v>
      </c>
      <c r="G155">
        <v>0.73984849452972401</v>
      </c>
      <c r="I155">
        <v>1523470114.9447899</v>
      </c>
      <c r="J155">
        <v>155</v>
      </c>
      <c r="K155">
        <v>0.77130585908889704</v>
      </c>
      <c r="P155">
        <v>1523469324.47262</v>
      </c>
      <c r="Q155">
        <v>169</v>
      </c>
      <c r="R155">
        <v>0.63810491561889604</v>
      </c>
      <c r="T155">
        <v>1523469718.48103</v>
      </c>
      <c r="U155">
        <v>155</v>
      </c>
      <c r="V155">
        <v>0.54362183809280396</v>
      </c>
      <c r="X155">
        <v>1523470114.9447899</v>
      </c>
      <c r="Y155">
        <v>155</v>
      </c>
      <c r="Z155">
        <v>0.51349604129791204</v>
      </c>
    </row>
    <row r="156" spans="1:26" x14ac:dyDescent="0.25">
      <c r="A156">
        <v>1523469324.7055399</v>
      </c>
      <c r="B156">
        <v>170</v>
      </c>
      <c r="C156">
        <v>0.65351569652557295</v>
      </c>
      <c r="E156">
        <v>1523469719.0260201</v>
      </c>
      <c r="F156">
        <v>156</v>
      </c>
      <c r="G156">
        <v>0.74153029918670599</v>
      </c>
      <c r="I156">
        <v>1523470115.7725101</v>
      </c>
      <c r="J156">
        <v>156</v>
      </c>
      <c r="K156">
        <v>0.77577525377273504</v>
      </c>
      <c r="P156">
        <v>1523469324.7055399</v>
      </c>
      <c r="Q156">
        <v>170</v>
      </c>
      <c r="R156">
        <v>0.63440257310867298</v>
      </c>
      <c r="T156">
        <v>1523469719.0260201</v>
      </c>
      <c r="U156">
        <v>156</v>
      </c>
      <c r="V156">
        <v>0.54186278581619196</v>
      </c>
      <c r="X156">
        <v>1523470115.7725101</v>
      </c>
      <c r="Y156">
        <v>156</v>
      </c>
      <c r="Z156">
        <v>0.50766503810882502</v>
      </c>
    </row>
    <row r="157" spans="1:26" x14ac:dyDescent="0.25">
      <c r="A157">
        <v>1523469324.9511499</v>
      </c>
      <c r="B157">
        <v>171</v>
      </c>
      <c r="C157">
        <v>0.64916414022445601</v>
      </c>
      <c r="E157">
        <v>1523469719.5471799</v>
      </c>
      <c r="F157">
        <v>157</v>
      </c>
      <c r="G157">
        <v>0.74237728118896396</v>
      </c>
      <c r="I157">
        <v>1523470116.5971</v>
      </c>
      <c r="J157">
        <v>157</v>
      </c>
      <c r="K157">
        <v>0.77999770641326904</v>
      </c>
      <c r="P157">
        <v>1523469324.9511499</v>
      </c>
      <c r="Q157">
        <v>171</v>
      </c>
      <c r="R157">
        <v>0.63815599679946899</v>
      </c>
      <c r="T157">
        <v>1523469719.5471799</v>
      </c>
      <c r="U157">
        <v>157</v>
      </c>
      <c r="V157">
        <v>0.54003930091857899</v>
      </c>
      <c r="X157">
        <v>1523470116.5971</v>
      </c>
      <c r="Y157">
        <v>157</v>
      </c>
      <c r="Z157">
        <v>0.50036501884460405</v>
      </c>
    </row>
    <row r="158" spans="1:26" x14ac:dyDescent="0.25">
      <c r="A158">
        <v>1523469325.47227</v>
      </c>
      <c r="B158">
        <v>173</v>
      </c>
      <c r="C158">
        <v>0.65282297134399403</v>
      </c>
      <c r="E158">
        <v>1523469720.12133</v>
      </c>
      <c r="F158">
        <v>158</v>
      </c>
      <c r="G158">
        <v>0.747139573097229</v>
      </c>
      <c r="I158">
        <v>1523470117.4424801</v>
      </c>
      <c r="J158">
        <v>158</v>
      </c>
      <c r="K158">
        <v>0.78339791297912598</v>
      </c>
      <c r="P158">
        <v>1523469325.47227</v>
      </c>
      <c r="Q158">
        <v>173</v>
      </c>
      <c r="R158">
        <v>0.63379949331283503</v>
      </c>
      <c r="T158">
        <v>1523469720.12133</v>
      </c>
      <c r="U158">
        <v>158</v>
      </c>
      <c r="V158">
        <v>0.53559064865112305</v>
      </c>
      <c r="X158">
        <v>1523470117.4424801</v>
      </c>
      <c r="Y158">
        <v>158</v>
      </c>
      <c r="Z158">
        <v>0.49540558457374501</v>
      </c>
    </row>
    <row r="159" spans="1:26" x14ac:dyDescent="0.25">
      <c r="A159">
        <v>1523469325.7210701</v>
      </c>
      <c r="B159">
        <v>174</v>
      </c>
      <c r="C159">
        <v>0.65554070472717196</v>
      </c>
      <c r="E159">
        <v>1523469720.7030799</v>
      </c>
      <c r="F159">
        <v>159</v>
      </c>
      <c r="G159">
        <v>0.75109231472015303</v>
      </c>
      <c r="I159">
        <v>1523470118.26635</v>
      </c>
      <c r="J159">
        <v>159</v>
      </c>
      <c r="K159">
        <v>0.78565812110900801</v>
      </c>
      <c r="P159">
        <v>1523469325.7210701</v>
      </c>
      <c r="Q159">
        <v>174</v>
      </c>
      <c r="R159">
        <v>0.630387723445892</v>
      </c>
      <c r="T159">
        <v>1523469720.7030799</v>
      </c>
      <c r="U159">
        <v>159</v>
      </c>
      <c r="V159">
        <v>0.53171026706695501</v>
      </c>
      <c r="X159">
        <v>1523470118.26635</v>
      </c>
      <c r="Y159">
        <v>159</v>
      </c>
      <c r="Z159">
        <v>0.49334904551505998</v>
      </c>
    </row>
    <row r="160" spans="1:26" x14ac:dyDescent="0.25">
      <c r="A160">
        <v>1523469325.9663999</v>
      </c>
      <c r="B160">
        <v>175</v>
      </c>
      <c r="C160">
        <v>0.66198664903640703</v>
      </c>
      <c r="E160">
        <v>1523469721.2792699</v>
      </c>
      <c r="F160">
        <v>160</v>
      </c>
      <c r="G160">
        <v>0.75098305940627996</v>
      </c>
      <c r="I160">
        <v>1523470119.1099899</v>
      </c>
      <c r="J160">
        <v>160</v>
      </c>
      <c r="K160">
        <v>0.78769230842590299</v>
      </c>
      <c r="P160">
        <v>1523469325.9663999</v>
      </c>
      <c r="Q160">
        <v>175</v>
      </c>
      <c r="R160">
        <v>0.62738084793090798</v>
      </c>
      <c r="T160">
        <v>1523469721.2792699</v>
      </c>
      <c r="U160">
        <v>160</v>
      </c>
      <c r="V160">
        <v>0.52999091148376398</v>
      </c>
      <c r="X160">
        <v>1523470119.1099899</v>
      </c>
      <c r="Y160">
        <v>160</v>
      </c>
      <c r="Z160">
        <v>0.48902323842048601</v>
      </c>
    </row>
    <row r="161" spans="1:26" x14ac:dyDescent="0.25">
      <c r="A161">
        <v>1523469326.44558</v>
      </c>
      <c r="B161">
        <v>177</v>
      </c>
      <c r="C161">
        <v>0.67260921001434304</v>
      </c>
      <c r="E161">
        <v>1523469721.81356</v>
      </c>
      <c r="F161">
        <v>161</v>
      </c>
      <c r="G161">
        <v>0.74855142831802302</v>
      </c>
      <c r="I161">
        <v>1523470120.02284</v>
      </c>
      <c r="J161">
        <v>161</v>
      </c>
      <c r="K161">
        <v>0.78872305154800404</v>
      </c>
      <c r="P161">
        <v>1523469326.44558</v>
      </c>
      <c r="Q161">
        <v>177</v>
      </c>
      <c r="R161">
        <v>0.61956048011779696</v>
      </c>
      <c r="T161">
        <v>1523469721.81356</v>
      </c>
      <c r="U161">
        <v>161</v>
      </c>
      <c r="V161">
        <v>0.53123551607131902</v>
      </c>
      <c r="X161">
        <v>1523470120.02284</v>
      </c>
      <c r="Y161">
        <v>161</v>
      </c>
      <c r="Z161">
        <v>0.48670232295989901</v>
      </c>
    </row>
    <row r="162" spans="1:26" x14ac:dyDescent="0.25">
      <c r="A162">
        <v>1523469326.69418</v>
      </c>
      <c r="B162">
        <v>178</v>
      </c>
      <c r="C162">
        <v>0.68234831094741799</v>
      </c>
      <c r="E162">
        <v>1523469722.3578401</v>
      </c>
      <c r="F162">
        <v>162</v>
      </c>
      <c r="G162">
        <v>0.74802958965301503</v>
      </c>
      <c r="I162">
        <v>1523470120.9135001</v>
      </c>
      <c r="J162">
        <v>162</v>
      </c>
      <c r="K162">
        <v>0.78665071725845304</v>
      </c>
      <c r="P162">
        <v>1523469326.69418</v>
      </c>
      <c r="Q162">
        <v>178</v>
      </c>
      <c r="R162">
        <v>0.61105364561080899</v>
      </c>
      <c r="T162">
        <v>1523469722.3578401</v>
      </c>
      <c r="U162">
        <v>162</v>
      </c>
      <c r="V162">
        <v>0.527901411056518</v>
      </c>
      <c r="X162">
        <v>1523470120.9135001</v>
      </c>
      <c r="Y162">
        <v>162</v>
      </c>
      <c r="Z162">
        <v>0.486590176820755</v>
      </c>
    </row>
    <row r="163" spans="1:26" x14ac:dyDescent="0.25">
      <c r="A163">
        <v>1523469326.93766</v>
      </c>
      <c r="B163">
        <v>179</v>
      </c>
      <c r="C163">
        <v>0.68611347675323398</v>
      </c>
      <c r="E163">
        <v>1523469722.88873</v>
      </c>
      <c r="F163">
        <v>163</v>
      </c>
      <c r="G163">
        <v>0.75055998563766402</v>
      </c>
      <c r="I163">
        <v>1523470121.7936699</v>
      </c>
      <c r="J163">
        <v>163</v>
      </c>
      <c r="K163">
        <v>0.78818565607070901</v>
      </c>
      <c r="P163">
        <v>1523469326.93766</v>
      </c>
      <c r="Q163">
        <v>179</v>
      </c>
      <c r="R163">
        <v>0.60966217517852705</v>
      </c>
      <c r="T163">
        <v>1523469722.88873</v>
      </c>
      <c r="U163">
        <v>163</v>
      </c>
      <c r="V163">
        <v>0.52396565675735396</v>
      </c>
      <c r="X163">
        <v>1523470121.7936699</v>
      </c>
      <c r="Y163">
        <v>163</v>
      </c>
      <c r="Z163">
        <v>0.48387178778648299</v>
      </c>
    </row>
    <row r="164" spans="1:26" x14ac:dyDescent="0.25">
      <c r="A164">
        <v>1523469327.18501</v>
      </c>
      <c r="B164">
        <v>180</v>
      </c>
      <c r="C164">
        <v>0.68350213766098</v>
      </c>
      <c r="E164">
        <v>1523469723.40816</v>
      </c>
      <c r="F164">
        <v>164</v>
      </c>
      <c r="G164">
        <v>0.75417065620422297</v>
      </c>
      <c r="I164">
        <v>1523470122.7348101</v>
      </c>
      <c r="J164">
        <v>164</v>
      </c>
      <c r="K164">
        <v>0.78896707296371404</v>
      </c>
      <c r="P164">
        <v>1523469327.18501</v>
      </c>
      <c r="Q164">
        <v>180</v>
      </c>
      <c r="R164">
        <v>0.61022132635116499</v>
      </c>
      <c r="T164">
        <v>1523469723.40816</v>
      </c>
      <c r="U164">
        <v>164</v>
      </c>
      <c r="V164">
        <v>0.51886904239654497</v>
      </c>
      <c r="X164">
        <v>1523470122.7348101</v>
      </c>
      <c r="Y164">
        <v>164</v>
      </c>
      <c r="Z164">
        <v>0.48188129067420898</v>
      </c>
    </row>
    <row r="165" spans="1:26" x14ac:dyDescent="0.25">
      <c r="A165">
        <v>1523469327.6635599</v>
      </c>
      <c r="B165">
        <v>182</v>
      </c>
      <c r="C165">
        <v>0.68633675575256303</v>
      </c>
      <c r="E165">
        <v>1523469723.9349301</v>
      </c>
      <c r="F165">
        <v>165</v>
      </c>
      <c r="G165">
        <v>0.75642025470733598</v>
      </c>
      <c r="I165">
        <v>1523470123.67523</v>
      </c>
      <c r="J165">
        <v>165</v>
      </c>
      <c r="K165">
        <v>0.79047036170959395</v>
      </c>
      <c r="P165">
        <v>1523469327.6635599</v>
      </c>
      <c r="Q165">
        <v>182</v>
      </c>
      <c r="R165">
        <v>0.60554683208465498</v>
      </c>
      <c r="T165">
        <v>1523469723.9349301</v>
      </c>
      <c r="U165">
        <v>165</v>
      </c>
      <c r="V165">
        <v>0.515541732311248</v>
      </c>
      <c r="X165">
        <v>1523470123.67523</v>
      </c>
      <c r="Y165">
        <v>165</v>
      </c>
      <c r="Z165">
        <v>0.48005053400993303</v>
      </c>
    </row>
    <row r="166" spans="1:26" x14ac:dyDescent="0.25">
      <c r="A166">
        <v>1523469327.90453</v>
      </c>
      <c r="B166">
        <v>183</v>
      </c>
      <c r="C166">
        <v>0.68770307302474898</v>
      </c>
      <c r="E166">
        <v>1523469724.47822</v>
      </c>
      <c r="F166">
        <v>166</v>
      </c>
      <c r="G166">
        <v>0.75777822732925404</v>
      </c>
      <c r="I166">
        <v>1523470124.65084</v>
      </c>
      <c r="J166">
        <v>166</v>
      </c>
      <c r="K166">
        <v>0.78942334651946999</v>
      </c>
      <c r="P166">
        <v>1523469327.90453</v>
      </c>
      <c r="Q166">
        <v>183</v>
      </c>
      <c r="R166">
        <v>0.60362917184829701</v>
      </c>
      <c r="T166">
        <v>1523469724.47822</v>
      </c>
      <c r="U166">
        <v>166</v>
      </c>
      <c r="V166">
        <v>0.51397430896759</v>
      </c>
      <c r="X166">
        <v>1523470124.65084</v>
      </c>
      <c r="Y166">
        <v>166</v>
      </c>
      <c r="Z166">
        <v>0.48028165102004999</v>
      </c>
    </row>
    <row r="167" spans="1:26" x14ac:dyDescent="0.25">
      <c r="A167">
        <v>1523469328.1848099</v>
      </c>
      <c r="B167">
        <v>184</v>
      </c>
      <c r="C167">
        <v>0.69093275070190396</v>
      </c>
      <c r="E167">
        <v>1523469725.01349</v>
      </c>
      <c r="F167">
        <v>167</v>
      </c>
      <c r="G167">
        <v>0.75933372974395696</v>
      </c>
      <c r="I167">
        <v>1523470125.7237</v>
      </c>
      <c r="J167">
        <v>167</v>
      </c>
      <c r="K167">
        <v>0.79388099908828702</v>
      </c>
      <c r="P167">
        <v>1523469328.1848099</v>
      </c>
      <c r="Q167">
        <v>184</v>
      </c>
      <c r="R167">
        <v>0.60238569974899203</v>
      </c>
      <c r="T167">
        <v>1523469725.01349</v>
      </c>
      <c r="U167">
        <v>167</v>
      </c>
      <c r="V167">
        <v>0.51173275709152199</v>
      </c>
      <c r="X167">
        <v>1523470125.7237</v>
      </c>
      <c r="Y167">
        <v>167</v>
      </c>
      <c r="Z167">
        <v>0.47413882613182001</v>
      </c>
    </row>
    <row r="168" spans="1:26" x14ac:dyDescent="0.25">
      <c r="A168">
        <v>1523469328.4258201</v>
      </c>
      <c r="B168">
        <v>185</v>
      </c>
      <c r="C168">
        <v>0.69083946943283003</v>
      </c>
      <c r="E168">
        <v>1523469725.52881</v>
      </c>
      <c r="F168">
        <v>168</v>
      </c>
      <c r="G168">
        <v>0.75840038061141901</v>
      </c>
      <c r="I168">
        <v>1523470126.6528599</v>
      </c>
      <c r="J168">
        <v>168</v>
      </c>
      <c r="K168">
        <v>0.79269289970397905</v>
      </c>
      <c r="P168">
        <v>1523469328.4258201</v>
      </c>
      <c r="Q168">
        <v>185</v>
      </c>
      <c r="R168">
        <v>0.60176736116409302</v>
      </c>
      <c r="T168">
        <v>1523469725.52881</v>
      </c>
      <c r="U168">
        <v>168</v>
      </c>
      <c r="V168">
        <v>0.50986742973327603</v>
      </c>
      <c r="X168">
        <v>1523470126.6528599</v>
      </c>
      <c r="Y168">
        <v>168</v>
      </c>
      <c r="Z168">
        <v>0.47483012080192499</v>
      </c>
    </row>
    <row r="169" spans="1:26" x14ac:dyDescent="0.25">
      <c r="A169">
        <v>1523469328.6686101</v>
      </c>
      <c r="B169">
        <v>186</v>
      </c>
      <c r="C169">
        <v>0.68375551700591997</v>
      </c>
      <c r="E169">
        <v>1523469726.0541301</v>
      </c>
      <c r="F169">
        <v>169</v>
      </c>
      <c r="G169">
        <v>0.76322698593139604</v>
      </c>
      <c r="I169">
        <v>1523470127.5341899</v>
      </c>
      <c r="J169">
        <v>169</v>
      </c>
      <c r="K169">
        <v>0.79482358694076505</v>
      </c>
      <c r="P169">
        <v>1523469328.6686101</v>
      </c>
      <c r="Q169">
        <v>186</v>
      </c>
      <c r="R169">
        <v>0.60705894231796198</v>
      </c>
      <c r="T169">
        <v>1523469726.0541301</v>
      </c>
      <c r="U169">
        <v>169</v>
      </c>
      <c r="V169">
        <v>0.50626462697982699</v>
      </c>
      <c r="X169">
        <v>1523470127.5341899</v>
      </c>
      <c r="Y169">
        <v>169</v>
      </c>
      <c r="Z169">
        <v>0.47173219919204701</v>
      </c>
    </row>
    <row r="170" spans="1:26" x14ac:dyDescent="0.25">
      <c r="A170">
        <v>1523469328.9105501</v>
      </c>
      <c r="B170">
        <v>187</v>
      </c>
      <c r="C170">
        <v>0.68337994813919001</v>
      </c>
      <c r="E170">
        <v>1523469726.59407</v>
      </c>
      <c r="F170">
        <v>170</v>
      </c>
      <c r="G170">
        <v>0.76490426063537598</v>
      </c>
      <c r="I170">
        <v>1523470128.4818101</v>
      </c>
      <c r="J170">
        <v>170</v>
      </c>
      <c r="K170">
        <v>0.79874122142791704</v>
      </c>
      <c r="P170">
        <v>1523469328.9105501</v>
      </c>
      <c r="Q170">
        <v>187</v>
      </c>
      <c r="R170">
        <v>0.60713779926300004</v>
      </c>
      <c r="T170">
        <v>1523469726.59407</v>
      </c>
      <c r="U170">
        <v>170</v>
      </c>
      <c r="V170">
        <v>0.505221247673034</v>
      </c>
      <c r="X170">
        <v>1523470128.4818101</v>
      </c>
      <c r="Y170">
        <v>170</v>
      </c>
      <c r="Z170">
        <v>0.46690109372138899</v>
      </c>
    </row>
    <row r="171" spans="1:26" x14ac:dyDescent="0.25">
      <c r="A171">
        <v>1523469329.1704199</v>
      </c>
      <c r="B171">
        <v>188</v>
      </c>
      <c r="C171">
        <v>0.68304193019866899</v>
      </c>
      <c r="E171">
        <v>1523469727.1531899</v>
      </c>
      <c r="F171">
        <v>171</v>
      </c>
      <c r="G171">
        <v>0.76674717664718595</v>
      </c>
      <c r="I171">
        <v>1523470129.43243</v>
      </c>
      <c r="J171">
        <v>171</v>
      </c>
      <c r="K171">
        <v>0.79826712608337402</v>
      </c>
      <c r="P171">
        <v>1523469329.1704199</v>
      </c>
      <c r="Q171">
        <v>188</v>
      </c>
      <c r="R171">
        <v>0.60580646991729703</v>
      </c>
      <c r="T171">
        <v>1523469727.1531899</v>
      </c>
      <c r="U171">
        <v>171</v>
      </c>
      <c r="V171">
        <v>0.50528764724731401</v>
      </c>
      <c r="X171">
        <v>1523470129.43243</v>
      </c>
      <c r="Y171">
        <v>171</v>
      </c>
      <c r="Z171">
        <v>0.46701857447624201</v>
      </c>
    </row>
    <row r="172" spans="1:26" x14ac:dyDescent="0.25">
      <c r="A172">
        <v>1523469329.4014599</v>
      </c>
      <c r="B172">
        <v>189</v>
      </c>
      <c r="C172">
        <v>0.690737724304199</v>
      </c>
      <c r="E172">
        <v>1523469727.72914</v>
      </c>
      <c r="F172">
        <v>172</v>
      </c>
      <c r="G172">
        <v>0.767739117145538</v>
      </c>
      <c r="I172">
        <v>1523470130.3355999</v>
      </c>
      <c r="J172">
        <v>172</v>
      </c>
      <c r="K172">
        <v>0.80364042520523005</v>
      </c>
      <c r="P172">
        <v>1523469329.4014599</v>
      </c>
      <c r="Q172">
        <v>189</v>
      </c>
      <c r="R172">
        <v>0.59950870275497403</v>
      </c>
      <c r="T172">
        <v>1523469727.72914</v>
      </c>
      <c r="U172">
        <v>172</v>
      </c>
      <c r="V172">
        <v>0.50280457735061601</v>
      </c>
      <c r="X172">
        <v>1523470130.3355999</v>
      </c>
      <c r="Y172">
        <v>172</v>
      </c>
      <c r="Z172">
        <v>0.46179598569869901</v>
      </c>
    </row>
    <row r="173" spans="1:26" x14ac:dyDescent="0.25">
      <c r="A173">
        <v>1523469329.6412599</v>
      </c>
      <c r="B173">
        <v>190</v>
      </c>
      <c r="C173">
        <v>0.68766397237777699</v>
      </c>
      <c r="E173">
        <v>1523469728.2500801</v>
      </c>
      <c r="F173">
        <v>173</v>
      </c>
      <c r="G173">
        <v>0.76363188028335505</v>
      </c>
      <c r="I173">
        <v>1523470131.25543</v>
      </c>
      <c r="J173">
        <v>173</v>
      </c>
      <c r="K173">
        <v>0.802476406097412</v>
      </c>
      <c r="P173">
        <v>1523469329.6412599</v>
      </c>
      <c r="Q173">
        <v>190</v>
      </c>
      <c r="R173">
        <v>0.60132825374603205</v>
      </c>
      <c r="T173">
        <v>1523469728.2500801</v>
      </c>
      <c r="U173">
        <v>173</v>
      </c>
      <c r="V173">
        <v>0.50611239671707098</v>
      </c>
      <c r="X173">
        <v>1523470131.25543</v>
      </c>
      <c r="Y173">
        <v>173</v>
      </c>
      <c r="Z173">
        <v>0.46092870831489502</v>
      </c>
    </row>
    <row r="174" spans="1:26" x14ac:dyDescent="0.25">
      <c r="A174">
        <v>1523469329.88692</v>
      </c>
      <c r="B174">
        <v>191</v>
      </c>
      <c r="C174">
        <v>0.68789756298065097</v>
      </c>
      <c r="E174">
        <v>1523469728.7816701</v>
      </c>
      <c r="F174">
        <v>174</v>
      </c>
      <c r="G174">
        <v>0.76226866245269698</v>
      </c>
      <c r="I174">
        <v>1523470132.1899199</v>
      </c>
      <c r="J174">
        <v>174</v>
      </c>
      <c r="K174">
        <v>0.80202877521514804</v>
      </c>
      <c r="P174">
        <v>1523469329.88692</v>
      </c>
      <c r="Q174">
        <v>191</v>
      </c>
      <c r="R174">
        <v>0.602397620677948</v>
      </c>
      <c r="T174">
        <v>1523469728.7816701</v>
      </c>
      <c r="U174">
        <v>174</v>
      </c>
      <c r="V174">
        <v>0.50612092018127397</v>
      </c>
      <c r="X174">
        <v>1523470132.1899199</v>
      </c>
      <c r="Y174">
        <v>174</v>
      </c>
      <c r="Z174">
        <v>0.45867115259170499</v>
      </c>
    </row>
    <row r="175" spans="1:26" x14ac:dyDescent="0.25">
      <c r="A175">
        <v>1523469330.1445601</v>
      </c>
      <c r="B175">
        <v>192</v>
      </c>
      <c r="C175">
        <v>0.68110781908035201</v>
      </c>
      <c r="E175">
        <v>1523469729.2992899</v>
      </c>
      <c r="F175">
        <v>175</v>
      </c>
      <c r="G175">
        <v>0.76570844650268499</v>
      </c>
      <c r="I175">
        <v>1523470133.09132</v>
      </c>
      <c r="J175">
        <v>175</v>
      </c>
      <c r="K175">
        <v>0.80482590198516801</v>
      </c>
      <c r="P175">
        <v>1523469330.1445601</v>
      </c>
      <c r="Q175">
        <v>192</v>
      </c>
      <c r="R175">
        <v>0.60631185770034701</v>
      </c>
      <c r="T175">
        <v>1523469729.2992899</v>
      </c>
      <c r="U175">
        <v>175</v>
      </c>
      <c r="V175">
        <v>0.50280308723449696</v>
      </c>
      <c r="X175">
        <v>1523470133.09132</v>
      </c>
      <c r="Y175">
        <v>175</v>
      </c>
      <c r="Z175">
        <v>0.454358220100402</v>
      </c>
    </row>
    <row r="176" spans="1:26" x14ac:dyDescent="0.25">
      <c r="A176">
        <v>1523469330.39205</v>
      </c>
      <c r="B176">
        <v>193</v>
      </c>
      <c r="C176">
        <v>0.68299704790115301</v>
      </c>
      <c r="E176">
        <v>1523469729.82602</v>
      </c>
      <c r="F176">
        <v>176</v>
      </c>
      <c r="G176">
        <v>0.76780426502227705</v>
      </c>
      <c r="I176">
        <v>1523470134.0757999</v>
      </c>
      <c r="J176">
        <v>176</v>
      </c>
      <c r="K176">
        <v>0.80494332313537598</v>
      </c>
      <c r="P176">
        <v>1523469330.39205</v>
      </c>
      <c r="Q176">
        <v>193</v>
      </c>
      <c r="R176">
        <v>0.607474684715271</v>
      </c>
      <c r="T176">
        <v>1523469729.82602</v>
      </c>
      <c r="U176">
        <v>176</v>
      </c>
      <c r="V176">
        <v>0.50247418880462602</v>
      </c>
      <c r="X176">
        <v>1523470134.0757999</v>
      </c>
      <c r="Y176">
        <v>176</v>
      </c>
      <c r="Z176">
        <v>0.451761364936828</v>
      </c>
    </row>
    <row r="177" spans="1:26" x14ac:dyDescent="0.25">
      <c r="A177">
        <v>1523469331.1737599</v>
      </c>
      <c r="B177">
        <v>196</v>
      </c>
      <c r="C177">
        <v>0.66993486881256104</v>
      </c>
      <c r="E177">
        <v>1523469730.3968899</v>
      </c>
      <c r="F177">
        <v>177</v>
      </c>
      <c r="G177">
        <v>0.76635718345642001</v>
      </c>
      <c r="I177">
        <v>1523470135.0218699</v>
      </c>
      <c r="J177">
        <v>177</v>
      </c>
      <c r="K177">
        <v>0.80424898862838701</v>
      </c>
      <c r="P177">
        <v>1523469331.1737599</v>
      </c>
      <c r="Q177">
        <v>196</v>
      </c>
      <c r="R177">
        <v>0.62030732631683305</v>
      </c>
      <c r="T177">
        <v>1523469730.3968899</v>
      </c>
      <c r="U177">
        <v>177</v>
      </c>
      <c r="V177">
        <v>0.50429224967956499</v>
      </c>
      <c r="X177">
        <v>1523470135.0218699</v>
      </c>
      <c r="Y177">
        <v>177</v>
      </c>
      <c r="Z177">
        <v>0.45163276791572499</v>
      </c>
    </row>
    <row r="178" spans="1:26" x14ac:dyDescent="0.25">
      <c r="A178">
        <v>1523469332.12764</v>
      </c>
      <c r="B178">
        <v>200</v>
      </c>
      <c r="C178">
        <v>0.68680828809738104</v>
      </c>
      <c r="E178">
        <v>1523469730.9289701</v>
      </c>
      <c r="F178">
        <v>178</v>
      </c>
      <c r="G178">
        <v>0.76672148704528797</v>
      </c>
      <c r="I178">
        <v>1523470135.8892901</v>
      </c>
      <c r="J178">
        <v>178</v>
      </c>
      <c r="K178">
        <v>0.80502408742904596</v>
      </c>
      <c r="P178">
        <v>1523469332.12764</v>
      </c>
      <c r="Q178">
        <v>200</v>
      </c>
      <c r="R178">
        <v>0.60908323526382402</v>
      </c>
      <c r="T178">
        <v>1523469730.9289701</v>
      </c>
      <c r="U178">
        <v>178</v>
      </c>
      <c r="V178">
        <v>0.501833915710449</v>
      </c>
      <c r="X178">
        <v>1523470135.8892901</v>
      </c>
      <c r="Y178">
        <v>178</v>
      </c>
      <c r="Z178">
        <v>0.45134851336479098</v>
      </c>
    </row>
    <row r="179" spans="1:26" x14ac:dyDescent="0.25">
      <c r="A179">
        <v>1523469332.3682201</v>
      </c>
      <c r="B179">
        <v>201</v>
      </c>
      <c r="C179">
        <v>0.69612747430801303</v>
      </c>
      <c r="E179">
        <v>1523469731.48453</v>
      </c>
      <c r="F179">
        <v>179</v>
      </c>
      <c r="G179">
        <v>0.76704931259155196</v>
      </c>
      <c r="I179">
        <v>1523470136.7190101</v>
      </c>
      <c r="J179">
        <v>179</v>
      </c>
      <c r="K179">
        <v>0.80432164669036799</v>
      </c>
      <c r="P179">
        <v>1523469332.3682201</v>
      </c>
      <c r="Q179">
        <v>201</v>
      </c>
      <c r="R179">
        <v>0.601279616355896</v>
      </c>
      <c r="T179">
        <v>1523469731.48453</v>
      </c>
      <c r="U179">
        <v>179</v>
      </c>
      <c r="V179">
        <v>0.50001984834670998</v>
      </c>
      <c r="X179">
        <v>1523470136.7190101</v>
      </c>
      <c r="Y179">
        <v>179</v>
      </c>
      <c r="Z179">
        <v>0.45105350017547602</v>
      </c>
    </row>
    <row r="180" spans="1:26" x14ac:dyDescent="0.25">
      <c r="A180">
        <v>1523469332.6041601</v>
      </c>
      <c r="B180">
        <v>202</v>
      </c>
      <c r="C180">
        <v>0.69951474666595403</v>
      </c>
      <c r="E180">
        <v>1523469732.13726</v>
      </c>
      <c r="F180">
        <v>180</v>
      </c>
      <c r="G180">
        <v>0.76834440231323198</v>
      </c>
      <c r="I180">
        <v>1523470138.9128699</v>
      </c>
      <c r="J180">
        <v>180</v>
      </c>
      <c r="K180">
        <v>0.80508947372436501</v>
      </c>
      <c r="P180">
        <v>1523469332.6041601</v>
      </c>
      <c r="Q180">
        <v>202</v>
      </c>
      <c r="R180">
        <v>0.596296727657318</v>
      </c>
      <c r="T180">
        <v>1523469732.13726</v>
      </c>
      <c r="U180">
        <v>180</v>
      </c>
      <c r="V180">
        <v>0.499239861965179</v>
      </c>
      <c r="X180">
        <v>1523470138.9128699</v>
      </c>
      <c r="Y180">
        <v>180</v>
      </c>
      <c r="Z180">
        <v>0.447835773229599</v>
      </c>
    </row>
    <row r="181" spans="1:26" x14ac:dyDescent="0.25">
      <c r="A181">
        <v>1523469332.8434</v>
      </c>
      <c r="B181">
        <v>203</v>
      </c>
      <c r="C181">
        <v>0.69756329059600797</v>
      </c>
      <c r="E181">
        <v>1523469732.6947401</v>
      </c>
      <c r="F181">
        <v>181</v>
      </c>
      <c r="G181">
        <v>0.76784330606460505</v>
      </c>
      <c r="I181">
        <v>1523470140.7039599</v>
      </c>
      <c r="J181">
        <v>181</v>
      </c>
      <c r="K181">
        <v>0.80658054351806596</v>
      </c>
      <c r="P181">
        <v>1523469332.8434</v>
      </c>
      <c r="Q181">
        <v>203</v>
      </c>
      <c r="R181">
        <v>0.59749776124954201</v>
      </c>
      <c r="T181">
        <v>1523469732.6947401</v>
      </c>
      <c r="U181">
        <v>181</v>
      </c>
      <c r="V181">
        <v>0.50024044513702304</v>
      </c>
      <c r="X181">
        <v>1523470140.7039599</v>
      </c>
      <c r="Y181">
        <v>181</v>
      </c>
      <c r="Z181">
        <v>0.44500374794006298</v>
      </c>
    </row>
    <row r="182" spans="1:26" x14ac:dyDescent="0.25">
      <c r="A182">
        <v>1523469333.0859399</v>
      </c>
      <c r="B182">
        <v>204</v>
      </c>
      <c r="C182">
        <v>0.69680696725845304</v>
      </c>
      <c r="E182">
        <v>1523469733.2815001</v>
      </c>
      <c r="F182">
        <v>182</v>
      </c>
      <c r="G182">
        <v>0.76705896854400601</v>
      </c>
      <c r="I182">
        <v>1523470141.60601</v>
      </c>
      <c r="J182">
        <v>182</v>
      </c>
      <c r="K182">
        <v>0.807922482490539</v>
      </c>
      <c r="P182">
        <v>1523469333.0859399</v>
      </c>
      <c r="Q182">
        <v>204</v>
      </c>
      <c r="R182">
        <v>0.59651863574981601</v>
      </c>
      <c r="T182">
        <v>1523469733.2815001</v>
      </c>
      <c r="U182">
        <v>182</v>
      </c>
      <c r="V182">
        <v>0.50049251317977905</v>
      </c>
      <c r="X182">
        <v>1523470141.60601</v>
      </c>
      <c r="Y182">
        <v>182</v>
      </c>
      <c r="Z182">
        <v>0.441406369209289</v>
      </c>
    </row>
    <row r="183" spans="1:26" x14ac:dyDescent="0.25">
      <c r="A183">
        <v>1523469333.37148</v>
      </c>
      <c r="B183">
        <v>205</v>
      </c>
      <c r="C183">
        <v>0.69712626934051503</v>
      </c>
      <c r="E183">
        <v>1523469733.8573899</v>
      </c>
      <c r="F183">
        <v>183</v>
      </c>
      <c r="G183">
        <v>0.76735305786132801</v>
      </c>
      <c r="I183">
        <v>1523470142.5122499</v>
      </c>
      <c r="J183">
        <v>183</v>
      </c>
      <c r="K183">
        <v>0.81133025884628296</v>
      </c>
      <c r="P183">
        <v>1523469333.37148</v>
      </c>
      <c r="Q183">
        <v>205</v>
      </c>
      <c r="R183">
        <v>0.59547030925750699</v>
      </c>
      <c r="T183">
        <v>1523469733.8573899</v>
      </c>
      <c r="U183">
        <v>183</v>
      </c>
      <c r="V183">
        <v>0.49972105026245101</v>
      </c>
      <c r="X183">
        <v>1523470142.5122499</v>
      </c>
      <c r="Y183">
        <v>183</v>
      </c>
      <c r="Z183">
        <v>0.43774119019508301</v>
      </c>
    </row>
    <row r="184" spans="1:26" x14ac:dyDescent="0.25">
      <c r="A184">
        <v>1523469333.8857</v>
      </c>
      <c r="B184">
        <v>207</v>
      </c>
      <c r="C184">
        <v>0.70477223396301203</v>
      </c>
      <c r="E184">
        <v>1523469734.3889899</v>
      </c>
      <c r="F184">
        <v>184</v>
      </c>
      <c r="G184">
        <v>0.76795107126235895</v>
      </c>
      <c r="I184">
        <v>1523470143.35987</v>
      </c>
      <c r="J184">
        <v>184</v>
      </c>
      <c r="K184">
        <v>0.80959725379943803</v>
      </c>
      <c r="P184">
        <v>1523469333.8857</v>
      </c>
      <c r="Q184">
        <v>207</v>
      </c>
      <c r="R184">
        <v>0.58899438381195002</v>
      </c>
      <c r="T184">
        <v>1523469734.3889899</v>
      </c>
      <c r="U184">
        <v>184</v>
      </c>
      <c r="V184">
        <v>0.49780595302581698</v>
      </c>
      <c r="X184">
        <v>1523470143.35987</v>
      </c>
      <c r="Y184">
        <v>184</v>
      </c>
      <c r="Z184">
        <v>0.43916919827461198</v>
      </c>
    </row>
    <row r="185" spans="1:26" x14ac:dyDescent="0.25">
      <c r="A185">
        <v>1523469334.1141</v>
      </c>
      <c r="B185">
        <v>208</v>
      </c>
      <c r="C185">
        <v>0.71329504251480103</v>
      </c>
      <c r="E185">
        <v>1523469734.94067</v>
      </c>
      <c r="F185">
        <v>185</v>
      </c>
      <c r="G185">
        <v>0.76515597105026201</v>
      </c>
      <c r="I185">
        <v>1523470144.2088301</v>
      </c>
      <c r="J185">
        <v>185</v>
      </c>
      <c r="K185">
        <v>0.80843752622604304</v>
      </c>
      <c r="P185">
        <v>1523469334.1141</v>
      </c>
      <c r="Q185">
        <v>208</v>
      </c>
      <c r="R185">
        <v>0.57972544431686401</v>
      </c>
      <c r="T185">
        <v>1523469734.94067</v>
      </c>
      <c r="U185">
        <v>185</v>
      </c>
      <c r="V185">
        <v>0.49823534488677901</v>
      </c>
      <c r="X185">
        <v>1523470144.2088301</v>
      </c>
      <c r="Y185">
        <v>185</v>
      </c>
      <c r="Z185">
        <v>0.43959963321685702</v>
      </c>
    </row>
    <row r="186" spans="1:26" x14ac:dyDescent="0.25">
      <c r="A186">
        <v>1523469334.3663499</v>
      </c>
      <c r="B186">
        <v>209</v>
      </c>
      <c r="C186">
        <v>0.69896554946899403</v>
      </c>
      <c r="E186">
        <v>1523469735.47348</v>
      </c>
      <c r="F186">
        <v>186</v>
      </c>
      <c r="G186">
        <v>0.76764035224914495</v>
      </c>
      <c r="I186">
        <v>1523470145.19559</v>
      </c>
      <c r="J186">
        <v>186</v>
      </c>
      <c r="K186">
        <v>0.80819374322891202</v>
      </c>
      <c r="P186">
        <v>1523469334.3663499</v>
      </c>
      <c r="Q186">
        <v>209</v>
      </c>
      <c r="R186">
        <v>0.59437829256057695</v>
      </c>
      <c r="T186">
        <v>1523469735.47348</v>
      </c>
      <c r="U186">
        <v>186</v>
      </c>
      <c r="V186">
        <v>0.49421083927154502</v>
      </c>
      <c r="X186">
        <v>1523470145.19559</v>
      </c>
      <c r="Y186">
        <v>186</v>
      </c>
      <c r="Z186">
        <v>0.43922907114028897</v>
      </c>
    </row>
    <row r="187" spans="1:26" x14ac:dyDescent="0.25">
      <c r="A187">
        <v>1523469334.61799</v>
      </c>
      <c r="B187">
        <v>210</v>
      </c>
      <c r="C187">
        <v>0.69706898927688599</v>
      </c>
      <c r="E187">
        <v>1523469736.07408</v>
      </c>
      <c r="F187">
        <v>187</v>
      </c>
      <c r="G187">
        <v>0.77054297924041704</v>
      </c>
      <c r="I187">
        <v>1523470146.1447699</v>
      </c>
      <c r="J187">
        <v>187</v>
      </c>
      <c r="K187">
        <v>0.81117439270019498</v>
      </c>
      <c r="P187">
        <v>1523469334.61799</v>
      </c>
      <c r="Q187">
        <v>210</v>
      </c>
      <c r="R187">
        <v>0.59641844034194902</v>
      </c>
      <c r="T187">
        <v>1523469736.07408</v>
      </c>
      <c r="U187">
        <v>187</v>
      </c>
      <c r="V187">
        <v>0.49229222536086997</v>
      </c>
      <c r="X187">
        <v>1523470146.1447699</v>
      </c>
      <c r="Y187">
        <v>187</v>
      </c>
      <c r="Z187">
        <v>0.43567240238189697</v>
      </c>
    </row>
    <row r="188" spans="1:26" x14ac:dyDescent="0.25">
      <c r="A188">
        <v>1523469334.8438499</v>
      </c>
      <c r="B188">
        <v>211</v>
      </c>
      <c r="C188">
        <v>0.69536209106445301</v>
      </c>
      <c r="E188">
        <v>1523469736.6194</v>
      </c>
      <c r="F188">
        <v>188</v>
      </c>
      <c r="G188">
        <v>0.77282202243804898</v>
      </c>
      <c r="I188">
        <v>1523470147.0413499</v>
      </c>
      <c r="J188">
        <v>188</v>
      </c>
      <c r="K188">
        <v>0.81405693292617798</v>
      </c>
      <c r="P188">
        <v>1523469334.8438499</v>
      </c>
      <c r="Q188">
        <v>211</v>
      </c>
      <c r="R188">
        <v>0.59557795524597101</v>
      </c>
      <c r="T188">
        <v>1523469736.6194</v>
      </c>
      <c r="U188">
        <v>188</v>
      </c>
      <c r="V188">
        <v>0.492631345987319</v>
      </c>
      <c r="X188">
        <v>1523470147.0413499</v>
      </c>
      <c r="Y188">
        <v>188</v>
      </c>
      <c r="Z188">
        <v>0.43257036805152799</v>
      </c>
    </row>
    <row r="189" spans="1:26" x14ac:dyDescent="0.25">
      <c r="A189">
        <v>1523469335.31321</v>
      </c>
      <c r="B189">
        <v>213</v>
      </c>
      <c r="C189">
        <v>0.703943312168121</v>
      </c>
      <c r="E189">
        <v>1523469737.2093699</v>
      </c>
      <c r="F189">
        <v>189</v>
      </c>
      <c r="G189">
        <v>0.77353984117507901</v>
      </c>
      <c r="I189">
        <v>1523470147.8745699</v>
      </c>
      <c r="J189">
        <v>189</v>
      </c>
      <c r="K189">
        <v>0.81385123729705799</v>
      </c>
      <c r="P189">
        <v>1523469335.31321</v>
      </c>
      <c r="Q189">
        <v>213</v>
      </c>
      <c r="R189">
        <v>0.58432620763778598</v>
      </c>
      <c r="T189">
        <v>1523469737.2093699</v>
      </c>
      <c r="U189">
        <v>189</v>
      </c>
      <c r="V189">
        <v>0.49252504110336298</v>
      </c>
      <c r="X189">
        <v>1523470147.8745699</v>
      </c>
      <c r="Y189">
        <v>189</v>
      </c>
      <c r="Z189">
        <v>0.43271937966346702</v>
      </c>
    </row>
    <row r="190" spans="1:26" x14ac:dyDescent="0.25">
      <c r="A190">
        <v>1523469335.5509</v>
      </c>
      <c r="B190">
        <v>214</v>
      </c>
      <c r="C190">
        <v>0.70654898881912198</v>
      </c>
      <c r="E190">
        <v>1523469737.8485899</v>
      </c>
      <c r="F190">
        <v>190</v>
      </c>
      <c r="G190">
        <v>0.77351915836334195</v>
      </c>
      <c r="I190">
        <v>1523470148.7047</v>
      </c>
      <c r="J190">
        <v>190</v>
      </c>
      <c r="K190">
        <v>0.81286609172821001</v>
      </c>
      <c r="P190">
        <v>1523469335.5509</v>
      </c>
      <c r="Q190">
        <v>214</v>
      </c>
      <c r="R190">
        <v>0.58029270172119096</v>
      </c>
      <c r="T190">
        <v>1523469737.8485899</v>
      </c>
      <c r="U190">
        <v>190</v>
      </c>
      <c r="V190">
        <v>0.49151960015296903</v>
      </c>
      <c r="X190">
        <v>1523470148.7047</v>
      </c>
      <c r="Y190">
        <v>190</v>
      </c>
      <c r="Z190">
        <v>0.43292707204818698</v>
      </c>
    </row>
    <row r="191" spans="1:26" x14ac:dyDescent="0.25">
      <c r="A191">
        <v>1523469335.7850599</v>
      </c>
      <c r="B191">
        <v>215</v>
      </c>
      <c r="C191">
        <v>0.70389407873153598</v>
      </c>
      <c r="E191">
        <v>1523469738.4195399</v>
      </c>
      <c r="F191">
        <v>191</v>
      </c>
      <c r="G191">
        <v>0.77616727352142301</v>
      </c>
      <c r="I191">
        <v>1523470149.54758</v>
      </c>
      <c r="J191">
        <v>191</v>
      </c>
      <c r="K191">
        <v>0.81517946720123202</v>
      </c>
      <c r="P191">
        <v>1523469335.7850599</v>
      </c>
      <c r="Q191">
        <v>215</v>
      </c>
      <c r="R191">
        <v>0.57841455936431796</v>
      </c>
      <c r="T191">
        <v>1523469738.4195399</v>
      </c>
      <c r="U191">
        <v>191</v>
      </c>
      <c r="V191">
        <v>0.49084812402725198</v>
      </c>
      <c r="X191">
        <v>1523470149.54758</v>
      </c>
      <c r="Y191">
        <v>191</v>
      </c>
      <c r="Z191">
        <v>0.42968857288360501</v>
      </c>
    </row>
    <row r="192" spans="1:26" x14ac:dyDescent="0.25">
      <c r="A192">
        <v>1523469336.04196</v>
      </c>
      <c r="B192">
        <v>216</v>
      </c>
      <c r="C192">
        <v>0.71150469779968195</v>
      </c>
      <c r="E192">
        <v>1523469738.95611</v>
      </c>
      <c r="F192">
        <v>192</v>
      </c>
      <c r="G192">
        <v>0.78055053949356001</v>
      </c>
      <c r="I192">
        <v>1523470150.37323</v>
      </c>
      <c r="J192">
        <v>192</v>
      </c>
      <c r="K192">
        <v>0.81426149606704701</v>
      </c>
      <c r="P192">
        <v>1523469336.04196</v>
      </c>
      <c r="Q192">
        <v>216</v>
      </c>
      <c r="R192">
        <v>0.57126253843307495</v>
      </c>
      <c r="T192">
        <v>1523469738.95611</v>
      </c>
      <c r="U192">
        <v>192</v>
      </c>
      <c r="V192">
        <v>0.48507452011108398</v>
      </c>
      <c r="X192">
        <v>1523470150.37323</v>
      </c>
      <c r="Y192">
        <v>192</v>
      </c>
      <c r="Z192">
        <v>0.430097997188568</v>
      </c>
    </row>
    <row r="193" spans="1:26" x14ac:dyDescent="0.25">
      <c r="A193">
        <v>1523469336.3053401</v>
      </c>
      <c r="B193">
        <v>217</v>
      </c>
      <c r="C193">
        <v>0.71235424280166604</v>
      </c>
      <c r="E193">
        <v>1523469739.5592799</v>
      </c>
      <c r="F193">
        <v>193</v>
      </c>
      <c r="G193">
        <v>0.78216212987899703</v>
      </c>
      <c r="I193">
        <v>1523470151.2120099</v>
      </c>
      <c r="J193">
        <v>193</v>
      </c>
      <c r="K193">
        <v>0.81003534793853704</v>
      </c>
      <c r="P193">
        <v>1523469336.3053401</v>
      </c>
      <c r="Q193">
        <v>217</v>
      </c>
      <c r="R193">
        <v>0.57166612148284901</v>
      </c>
      <c r="T193">
        <v>1523469739.5592799</v>
      </c>
      <c r="U193">
        <v>193</v>
      </c>
      <c r="V193">
        <v>0.48412922024726801</v>
      </c>
      <c r="X193">
        <v>1523470151.2120099</v>
      </c>
      <c r="Y193">
        <v>193</v>
      </c>
      <c r="Z193">
        <v>0.43418723344802801</v>
      </c>
    </row>
    <row r="194" spans="1:26" x14ac:dyDescent="0.25">
      <c r="A194">
        <v>1523469336.5536399</v>
      </c>
      <c r="B194">
        <v>218</v>
      </c>
      <c r="C194">
        <v>0.71311885118484497</v>
      </c>
      <c r="E194">
        <v>1523469740.23207</v>
      </c>
      <c r="F194">
        <v>194</v>
      </c>
      <c r="G194">
        <v>0.77961260080337502</v>
      </c>
      <c r="I194">
        <v>1523470152.04252</v>
      </c>
      <c r="J194">
        <v>194</v>
      </c>
      <c r="K194">
        <v>0.813831806182861</v>
      </c>
      <c r="P194">
        <v>1523469336.5536399</v>
      </c>
      <c r="Q194">
        <v>218</v>
      </c>
      <c r="R194">
        <v>0.57226312160491899</v>
      </c>
      <c r="T194">
        <v>1523469740.23207</v>
      </c>
      <c r="U194">
        <v>194</v>
      </c>
      <c r="V194">
        <v>0.48513028025627097</v>
      </c>
      <c r="X194">
        <v>1523470152.04252</v>
      </c>
      <c r="Y194">
        <v>194</v>
      </c>
      <c r="Z194">
        <v>0.42889222502708402</v>
      </c>
    </row>
    <row r="195" spans="1:26" x14ac:dyDescent="0.25">
      <c r="A195">
        <v>1523469336.77829</v>
      </c>
      <c r="B195">
        <v>219</v>
      </c>
      <c r="C195">
        <v>0.71280694007873502</v>
      </c>
      <c r="E195">
        <v>1523469740.8477001</v>
      </c>
      <c r="F195">
        <v>195</v>
      </c>
      <c r="G195">
        <v>0.777984678745269</v>
      </c>
      <c r="I195">
        <v>1523470152.8707299</v>
      </c>
      <c r="J195">
        <v>195</v>
      </c>
      <c r="K195">
        <v>0.81504863500595004</v>
      </c>
      <c r="P195">
        <v>1523469336.77829</v>
      </c>
      <c r="Q195">
        <v>219</v>
      </c>
      <c r="R195">
        <v>0.57326352596282903</v>
      </c>
      <c r="T195">
        <v>1523469740.8477001</v>
      </c>
      <c r="U195">
        <v>195</v>
      </c>
      <c r="V195">
        <v>0.48387229442596402</v>
      </c>
      <c r="X195">
        <v>1523470152.8707299</v>
      </c>
      <c r="Y195">
        <v>195</v>
      </c>
      <c r="Z195">
        <v>0.42789000272750799</v>
      </c>
    </row>
    <row r="196" spans="1:26" x14ac:dyDescent="0.25">
      <c r="A196">
        <v>1523469337.02018</v>
      </c>
      <c r="B196">
        <v>220</v>
      </c>
      <c r="C196">
        <v>0.71452623605728105</v>
      </c>
      <c r="E196">
        <v>1523469741.4593301</v>
      </c>
      <c r="F196">
        <v>196</v>
      </c>
      <c r="G196">
        <v>0.75385284423828103</v>
      </c>
      <c r="I196">
        <v>1523470153.7279301</v>
      </c>
      <c r="J196">
        <v>196</v>
      </c>
      <c r="K196">
        <v>0.81514376401901201</v>
      </c>
      <c r="P196">
        <v>1523469337.02018</v>
      </c>
      <c r="Q196">
        <v>220</v>
      </c>
      <c r="R196">
        <v>0.57207185029983498</v>
      </c>
      <c r="T196">
        <v>1523469741.4593301</v>
      </c>
      <c r="U196">
        <v>196</v>
      </c>
      <c r="V196">
        <v>0.51914387941360396</v>
      </c>
      <c r="X196">
        <v>1523470153.7279301</v>
      </c>
      <c r="Y196">
        <v>196</v>
      </c>
      <c r="Z196">
        <v>0.42722439765930098</v>
      </c>
    </row>
    <row r="197" spans="1:26" x14ac:dyDescent="0.25">
      <c r="A197">
        <v>1523469337.2839601</v>
      </c>
      <c r="B197">
        <v>221</v>
      </c>
      <c r="C197">
        <v>0.71807360649108798</v>
      </c>
      <c r="E197">
        <v>1523469742.0950201</v>
      </c>
      <c r="F197">
        <v>197</v>
      </c>
      <c r="G197">
        <v>0.75913423299789395</v>
      </c>
      <c r="I197">
        <v>1523470154.6447599</v>
      </c>
      <c r="J197">
        <v>197</v>
      </c>
      <c r="K197">
        <v>0.81302940845489502</v>
      </c>
      <c r="P197">
        <v>1523469337.2839601</v>
      </c>
      <c r="Q197">
        <v>221</v>
      </c>
      <c r="R197">
        <v>0.57135218381881703</v>
      </c>
      <c r="T197">
        <v>1523469742.0950201</v>
      </c>
      <c r="U197">
        <v>197</v>
      </c>
      <c r="V197">
        <v>0.51164144277572599</v>
      </c>
      <c r="X197">
        <v>1523470154.6447599</v>
      </c>
      <c r="Y197">
        <v>197</v>
      </c>
      <c r="Z197">
        <v>0.42935845255851701</v>
      </c>
    </row>
    <row r="198" spans="1:26" x14ac:dyDescent="0.25">
      <c r="A198">
        <v>1523469337.51492</v>
      </c>
      <c r="B198">
        <v>222</v>
      </c>
      <c r="C198">
        <v>0.72026622295379605</v>
      </c>
      <c r="E198">
        <v>1523469742.7026401</v>
      </c>
      <c r="F198">
        <v>198</v>
      </c>
      <c r="G198">
        <v>0.76555413007736195</v>
      </c>
      <c r="I198">
        <v>1523470155.6735001</v>
      </c>
      <c r="J198">
        <v>198</v>
      </c>
      <c r="K198">
        <v>0.77632647752761796</v>
      </c>
      <c r="P198">
        <v>1523469337.51492</v>
      </c>
      <c r="Q198">
        <v>222</v>
      </c>
      <c r="R198">
        <v>0.56756842136383001</v>
      </c>
      <c r="T198">
        <v>1523469742.7026401</v>
      </c>
      <c r="U198">
        <v>198</v>
      </c>
      <c r="V198">
        <v>0.50620079040527299</v>
      </c>
      <c r="X198">
        <v>1523470155.6735001</v>
      </c>
      <c r="Y198">
        <v>198</v>
      </c>
      <c r="Z198">
        <v>0.49341166019439697</v>
      </c>
    </row>
    <row r="199" spans="1:26" x14ac:dyDescent="0.25">
      <c r="A199">
        <v>1523469337.76495</v>
      </c>
      <c r="B199">
        <v>223</v>
      </c>
      <c r="C199">
        <v>0.72523957490920998</v>
      </c>
      <c r="E199">
        <v>1523469743.34835</v>
      </c>
      <c r="F199">
        <v>199</v>
      </c>
      <c r="G199">
        <v>0.77166539430618197</v>
      </c>
      <c r="I199">
        <v>1523470156.71226</v>
      </c>
      <c r="J199">
        <v>199</v>
      </c>
      <c r="K199">
        <v>0.78269380331039395</v>
      </c>
      <c r="P199">
        <v>1523469337.76495</v>
      </c>
      <c r="Q199">
        <v>223</v>
      </c>
      <c r="R199">
        <v>0.56274312734603804</v>
      </c>
      <c r="T199">
        <v>1523469743.34835</v>
      </c>
      <c r="U199">
        <v>199</v>
      </c>
      <c r="V199">
        <v>0.49964785575866699</v>
      </c>
      <c r="X199">
        <v>1523470156.71226</v>
      </c>
      <c r="Y199">
        <v>199</v>
      </c>
      <c r="Z199">
        <v>0.484641402959823</v>
      </c>
    </row>
    <row r="200" spans="1:26" x14ac:dyDescent="0.25">
      <c r="A200">
        <v>1523469338.0067699</v>
      </c>
      <c r="B200">
        <v>224</v>
      </c>
      <c r="C200">
        <v>0.719715595245361</v>
      </c>
      <c r="E200">
        <v>1523469743.9790299</v>
      </c>
      <c r="F200">
        <v>200</v>
      </c>
      <c r="G200">
        <v>0.77716553211212103</v>
      </c>
      <c r="I200">
        <v>1523470157.64009</v>
      </c>
      <c r="J200">
        <v>200</v>
      </c>
      <c r="K200">
        <v>0.78762441873550404</v>
      </c>
      <c r="P200">
        <v>1523469338.0067699</v>
      </c>
      <c r="Q200">
        <v>224</v>
      </c>
      <c r="R200">
        <v>0.56329238414764404</v>
      </c>
      <c r="T200">
        <v>1523469743.9790299</v>
      </c>
      <c r="U200">
        <v>200</v>
      </c>
      <c r="V200">
        <v>0.49232921004295299</v>
      </c>
      <c r="X200">
        <v>1523470157.64009</v>
      </c>
      <c r="Y200">
        <v>200</v>
      </c>
      <c r="Z200">
        <v>0.48148578405380199</v>
      </c>
    </row>
    <row r="201" spans="1:26" x14ac:dyDescent="0.25">
      <c r="A201">
        <v>1523469340.9817901</v>
      </c>
      <c r="B201">
        <v>225</v>
      </c>
      <c r="C201">
        <v>0.71874403953552202</v>
      </c>
      <c r="E201">
        <v>1523469744.6137199</v>
      </c>
      <c r="F201">
        <v>201</v>
      </c>
      <c r="G201">
        <v>0.78078234195709195</v>
      </c>
      <c r="I201">
        <v>1523470158.4856501</v>
      </c>
      <c r="J201">
        <v>201</v>
      </c>
      <c r="K201">
        <v>0.79206198453903198</v>
      </c>
      <c r="P201">
        <v>1523469340.9817901</v>
      </c>
      <c r="Q201">
        <v>225</v>
      </c>
      <c r="R201">
        <v>0.56379050016403198</v>
      </c>
      <c r="T201">
        <v>1523469744.6137199</v>
      </c>
      <c r="U201">
        <v>201</v>
      </c>
      <c r="V201">
        <v>0.48664841055870001</v>
      </c>
      <c r="X201">
        <v>1523470158.4856501</v>
      </c>
      <c r="Y201">
        <v>201</v>
      </c>
      <c r="Z201">
        <v>0.47711139917373602</v>
      </c>
    </row>
    <row r="202" spans="1:26" x14ac:dyDescent="0.25">
      <c r="A202">
        <v>1523469342.4071701</v>
      </c>
      <c r="B202">
        <v>227</v>
      </c>
      <c r="C202">
        <v>0.72188264131545998</v>
      </c>
      <c r="E202">
        <v>1523469745.23224</v>
      </c>
      <c r="F202">
        <v>202</v>
      </c>
      <c r="G202">
        <v>0.78437077999114901</v>
      </c>
      <c r="I202">
        <v>1523470159.3144801</v>
      </c>
      <c r="J202">
        <v>202</v>
      </c>
      <c r="K202">
        <v>0.79605579376220703</v>
      </c>
      <c r="P202">
        <v>1523469342.4071701</v>
      </c>
      <c r="Q202">
        <v>227</v>
      </c>
      <c r="R202">
        <v>0.56234949827194203</v>
      </c>
      <c r="T202">
        <v>1523469745.23224</v>
      </c>
      <c r="U202">
        <v>202</v>
      </c>
      <c r="V202">
        <v>0.48015451431274397</v>
      </c>
      <c r="X202">
        <v>1523470159.3144801</v>
      </c>
      <c r="Y202">
        <v>202</v>
      </c>
      <c r="Z202">
        <v>0.47382470965385398</v>
      </c>
    </row>
    <row r="203" spans="1:26" x14ac:dyDescent="0.25">
      <c r="A203">
        <v>1523469342.66629</v>
      </c>
      <c r="B203">
        <v>228</v>
      </c>
      <c r="C203">
        <v>0.72469437122344904</v>
      </c>
      <c r="E203">
        <v>1523469745.7734599</v>
      </c>
      <c r="F203">
        <v>203</v>
      </c>
      <c r="G203">
        <v>0.78626704216003396</v>
      </c>
      <c r="I203">
        <v>1523470160.17242</v>
      </c>
      <c r="J203">
        <v>203</v>
      </c>
      <c r="K203">
        <v>0.80265021324157704</v>
      </c>
      <c r="P203">
        <v>1523469342.66629</v>
      </c>
      <c r="Q203">
        <v>228</v>
      </c>
      <c r="R203">
        <v>0.55874419212341297</v>
      </c>
      <c r="T203">
        <v>1523469745.7734599</v>
      </c>
      <c r="U203">
        <v>203</v>
      </c>
      <c r="V203">
        <v>0.47314819693565302</v>
      </c>
      <c r="X203">
        <v>1523470160.17242</v>
      </c>
      <c r="Y203">
        <v>203</v>
      </c>
      <c r="Z203">
        <v>0.46829122304916299</v>
      </c>
    </row>
    <row r="204" spans="1:26" x14ac:dyDescent="0.25">
      <c r="A204">
        <v>1523469342.9067199</v>
      </c>
      <c r="B204">
        <v>229</v>
      </c>
      <c r="C204">
        <v>0.72022491693496704</v>
      </c>
      <c r="E204">
        <v>1523469746.3634801</v>
      </c>
      <c r="F204">
        <v>204</v>
      </c>
      <c r="G204">
        <v>0.78864032030105502</v>
      </c>
      <c r="I204">
        <v>1523470161.0704801</v>
      </c>
      <c r="J204">
        <v>204</v>
      </c>
      <c r="K204">
        <v>0.80418521165847701</v>
      </c>
      <c r="P204">
        <v>1523469342.9067199</v>
      </c>
      <c r="Q204">
        <v>229</v>
      </c>
      <c r="R204">
        <v>0.56093996763229304</v>
      </c>
      <c r="T204">
        <v>1523469746.3634801</v>
      </c>
      <c r="U204">
        <v>204</v>
      </c>
      <c r="V204">
        <v>0.47023770213127097</v>
      </c>
      <c r="X204">
        <v>1523470161.0704801</v>
      </c>
      <c r="Y204">
        <v>204</v>
      </c>
      <c r="Z204">
        <v>0.46620100736617998</v>
      </c>
    </row>
    <row r="205" spans="1:26" x14ac:dyDescent="0.25">
      <c r="A205">
        <v>1523469343.43626</v>
      </c>
      <c r="B205">
        <v>231</v>
      </c>
      <c r="C205">
        <v>0.72688215970992998</v>
      </c>
      <c r="E205">
        <v>1523469746.9514101</v>
      </c>
      <c r="F205">
        <v>205</v>
      </c>
      <c r="G205">
        <v>0.79044294357299805</v>
      </c>
      <c r="I205">
        <v>1523470161.9909301</v>
      </c>
      <c r="J205">
        <v>205</v>
      </c>
      <c r="K205">
        <v>0.81116670370101895</v>
      </c>
      <c r="P205">
        <v>1523469343.43626</v>
      </c>
      <c r="Q205">
        <v>231</v>
      </c>
      <c r="R205">
        <v>0.55241435766220004</v>
      </c>
      <c r="T205">
        <v>1523469746.9514101</v>
      </c>
      <c r="U205">
        <v>205</v>
      </c>
      <c r="V205">
        <v>0.46626457571983299</v>
      </c>
      <c r="X205">
        <v>1523470161.9909301</v>
      </c>
      <c r="Y205">
        <v>205</v>
      </c>
      <c r="Z205">
        <v>0.45731610059738098</v>
      </c>
    </row>
    <row r="206" spans="1:26" x14ac:dyDescent="0.25">
      <c r="A206">
        <v>1523469343.68384</v>
      </c>
      <c r="B206">
        <v>232</v>
      </c>
      <c r="C206">
        <v>0.73219394683837802</v>
      </c>
      <c r="E206">
        <v>1523469747.4968901</v>
      </c>
      <c r="F206">
        <v>206</v>
      </c>
      <c r="G206">
        <v>0.79173201322555498</v>
      </c>
      <c r="I206">
        <v>1523470162.82283</v>
      </c>
      <c r="J206">
        <v>206</v>
      </c>
      <c r="K206">
        <v>0.81505006551742498</v>
      </c>
      <c r="P206">
        <v>1523469343.68384</v>
      </c>
      <c r="Q206">
        <v>232</v>
      </c>
      <c r="R206">
        <v>0.54837405681610096</v>
      </c>
      <c r="T206">
        <v>1523469747.4968901</v>
      </c>
      <c r="U206">
        <v>206</v>
      </c>
      <c r="V206">
        <v>0.46633994579315102</v>
      </c>
      <c r="X206">
        <v>1523470162.82283</v>
      </c>
      <c r="Y206">
        <v>206</v>
      </c>
      <c r="Z206">
        <v>0.451873898506164</v>
      </c>
    </row>
    <row r="207" spans="1:26" x14ac:dyDescent="0.25">
      <c r="A207">
        <v>1523469343.94419</v>
      </c>
      <c r="B207">
        <v>233</v>
      </c>
      <c r="C207">
        <v>0.72997456789016701</v>
      </c>
      <c r="E207">
        <v>1523469748.03672</v>
      </c>
      <c r="F207">
        <v>207</v>
      </c>
      <c r="G207">
        <v>0.79122549295425404</v>
      </c>
      <c r="I207">
        <v>1523470163.6707399</v>
      </c>
      <c r="J207">
        <v>207</v>
      </c>
      <c r="K207">
        <v>0.816545069217681</v>
      </c>
      <c r="P207">
        <v>1523469343.94419</v>
      </c>
      <c r="Q207">
        <v>233</v>
      </c>
      <c r="R207">
        <v>0.54938489198684604</v>
      </c>
      <c r="T207">
        <v>1523469748.03672</v>
      </c>
      <c r="U207">
        <v>207</v>
      </c>
      <c r="V207">
        <v>0.46652522683143599</v>
      </c>
      <c r="X207">
        <v>1523470163.6707399</v>
      </c>
      <c r="Y207">
        <v>207</v>
      </c>
      <c r="Z207">
        <v>0.44641992449760398</v>
      </c>
    </row>
    <row r="208" spans="1:26" x14ac:dyDescent="0.25">
      <c r="A208">
        <v>1523469344.2007401</v>
      </c>
      <c r="B208">
        <v>234</v>
      </c>
      <c r="C208">
        <v>0.73897713422775202</v>
      </c>
      <c r="E208">
        <v>1523469748.5781901</v>
      </c>
      <c r="F208">
        <v>208</v>
      </c>
      <c r="G208">
        <v>0.79643625020980802</v>
      </c>
      <c r="I208">
        <v>1523470164.56162</v>
      </c>
      <c r="J208">
        <v>208</v>
      </c>
      <c r="K208">
        <v>0.82169055938720703</v>
      </c>
      <c r="P208">
        <v>1523469344.2007401</v>
      </c>
      <c r="Q208">
        <v>234</v>
      </c>
      <c r="R208">
        <v>0.53992354869842496</v>
      </c>
      <c r="T208">
        <v>1523469748.5781901</v>
      </c>
      <c r="U208">
        <v>208</v>
      </c>
      <c r="V208">
        <v>0.45684453845024098</v>
      </c>
      <c r="X208">
        <v>1523470164.56162</v>
      </c>
      <c r="Y208">
        <v>208</v>
      </c>
      <c r="Z208">
        <v>0.43931013345718301</v>
      </c>
    </row>
    <row r="209" spans="1:26" x14ac:dyDescent="0.25">
      <c r="A209">
        <v>1523469344.45244</v>
      </c>
      <c r="B209">
        <v>235</v>
      </c>
      <c r="C209">
        <v>0.73507940769195501</v>
      </c>
      <c r="E209">
        <v>1523469749.11551</v>
      </c>
      <c r="F209">
        <v>209</v>
      </c>
      <c r="G209">
        <v>0.79812598228454501</v>
      </c>
      <c r="I209">
        <v>1523470165.5097499</v>
      </c>
      <c r="J209">
        <v>209</v>
      </c>
      <c r="K209">
        <v>0.82352149486541704</v>
      </c>
      <c r="P209">
        <v>1523469344.45244</v>
      </c>
      <c r="Q209">
        <v>235</v>
      </c>
      <c r="R209">
        <v>0.54453188180923395</v>
      </c>
      <c r="T209">
        <v>1523469749.11551</v>
      </c>
      <c r="U209">
        <v>209</v>
      </c>
      <c r="V209">
        <v>0.45387712121009799</v>
      </c>
      <c r="X209">
        <v>1523470165.5097499</v>
      </c>
      <c r="Y209">
        <v>209</v>
      </c>
      <c r="Z209">
        <v>0.43455490469932501</v>
      </c>
    </row>
    <row r="210" spans="1:26" x14ac:dyDescent="0.25">
      <c r="A210">
        <v>1523469344.67588</v>
      </c>
      <c r="B210">
        <v>236</v>
      </c>
      <c r="C210">
        <v>0.73657149076461703</v>
      </c>
      <c r="E210">
        <v>1523469749.6548901</v>
      </c>
      <c r="F210">
        <v>210</v>
      </c>
      <c r="G210">
        <v>0.79931336641311601</v>
      </c>
      <c r="I210">
        <v>1523470166.43909</v>
      </c>
      <c r="J210">
        <v>210</v>
      </c>
      <c r="K210">
        <v>0.82536935806274403</v>
      </c>
      <c r="P210">
        <v>1523469344.67588</v>
      </c>
      <c r="Q210">
        <v>236</v>
      </c>
      <c r="R210">
        <v>0.541576147079467</v>
      </c>
      <c r="T210">
        <v>1523469749.6548901</v>
      </c>
      <c r="U210">
        <v>210</v>
      </c>
      <c r="V210">
        <v>0.44760465621948198</v>
      </c>
      <c r="X210">
        <v>1523470166.43909</v>
      </c>
      <c r="Y210">
        <v>210</v>
      </c>
      <c r="Z210">
        <v>0.429817795753479</v>
      </c>
    </row>
    <row r="211" spans="1:26" x14ac:dyDescent="0.25">
      <c r="A211">
        <v>1523469344.8420601</v>
      </c>
      <c r="B211">
        <v>237</v>
      </c>
      <c r="C211">
        <v>0.72691434621810902</v>
      </c>
      <c r="E211">
        <v>1523469750.18681</v>
      </c>
      <c r="F211">
        <v>211</v>
      </c>
      <c r="G211">
        <v>0.80104869604110696</v>
      </c>
      <c r="I211">
        <v>1523470167.3207901</v>
      </c>
      <c r="J211">
        <v>211</v>
      </c>
      <c r="K211">
        <v>0.82643240690231301</v>
      </c>
      <c r="P211">
        <v>1523469344.8420601</v>
      </c>
      <c r="Q211">
        <v>237</v>
      </c>
      <c r="R211">
        <v>0.550087749958038</v>
      </c>
      <c r="T211">
        <v>1523469750.18681</v>
      </c>
      <c r="U211">
        <v>211</v>
      </c>
      <c r="V211">
        <v>0.44358330965042098</v>
      </c>
      <c r="X211">
        <v>1523470167.3207901</v>
      </c>
      <c r="Y211">
        <v>211</v>
      </c>
      <c r="Z211">
        <v>0.42911010980606001</v>
      </c>
    </row>
    <row r="212" spans="1:26" x14ac:dyDescent="0.25">
      <c r="A212">
        <v>1523469345.2515199</v>
      </c>
      <c r="B212">
        <v>239</v>
      </c>
      <c r="C212">
        <v>0.727100610733032</v>
      </c>
      <c r="E212">
        <v>1523469750.7063999</v>
      </c>
      <c r="F212">
        <v>212</v>
      </c>
      <c r="G212">
        <v>0.799610495567321</v>
      </c>
      <c r="I212">
        <v>1523470168.18472</v>
      </c>
      <c r="J212">
        <v>212</v>
      </c>
      <c r="K212">
        <v>0.825589179992675</v>
      </c>
      <c r="P212">
        <v>1523469345.2515199</v>
      </c>
      <c r="Q212">
        <v>239</v>
      </c>
      <c r="R212">
        <v>0.550614714622497</v>
      </c>
      <c r="T212">
        <v>1523469750.7063999</v>
      </c>
      <c r="U212">
        <v>212</v>
      </c>
      <c r="V212">
        <v>0.44406619668006803</v>
      </c>
      <c r="X212">
        <v>1523470168.18472</v>
      </c>
      <c r="Y212">
        <v>212</v>
      </c>
      <c r="Z212">
        <v>0.42972603440284701</v>
      </c>
    </row>
    <row r="213" spans="1:26" x14ac:dyDescent="0.25">
      <c r="A213">
        <v>1523469345.4479201</v>
      </c>
      <c r="B213">
        <v>240</v>
      </c>
      <c r="C213">
        <v>0.73139053583145097</v>
      </c>
      <c r="E213">
        <v>1523469751.2367799</v>
      </c>
      <c r="F213">
        <v>213</v>
      </c>
      <c r="G213">
        <v>0.80498278141021695</v>
      </c>
      <c r="I213">
        <v>1523470169.01507</v>
      </c>
      <c r="J213">
        <v>213</v>
      </c>
      <c r="K213">
        <v>0.82683026790618896</v>
      </c>
      <c r="P213">
        <v>1523469345.4479201</v>
      </c>
      <c r="Q213">
        <v>240</v>
      </c>
      <c r="R213">
        <v>0.54893833398818903</v>
      </c>
      <c r="T213">
        <v>1523469751.2367799</v>
      </c>
      <c r="U213">
        <v>213</v>
      </c>
      <c r="V213">
        <v>0.43913319706916798</v>
      </c>
      <c r="X213">
        <v>1523470169.01507</v>
      </c>
      <c r="Y213">
        <v>213</v>
      </c>
      <c r="Z213">
        <v>0.42658674716949402</v>
      </c>
    </row>
    <row r="214" spans="1:26" x14ac:dyDescent="0.25">
      <c r="A214">
        <v>1523469345.6740799</v>
      </c>
      <c r="B214">
        <v>241</v>
      </c>
      <c r="C214">
        <v>0.73725146055221502</v>
      </c>
      <c r="E214">
        <v>1523469751.7804301</v>
      </c>
      <c r="F214">
        <v>214</v>
      </c>
      <c r="G214">
        <v>0.80848449468612604</v>
      </c>
      <c r="I214">
        <v>1523470169.8645699</v>
      </c>
      <c r="J214">
        <v>214</v>
      </c>
      <c r="K214">
        <v>0.82514721155166604</v>
      </c>
      <c r="P214">
        <v>1523469345.6740799</v>
      </c>
      <c r="Q214">
        <v>241</v>
      </c>
      <c r="R214">
        <v>0.54413163661956698</v>
      </c>
      <c r="T214">
        <v>1523469751.7804301</v>
      </c>
      <c r="U214">
        <v>214</v>
      </c>
      <c r="V214">
        <v>0.43569090962409901</v>
      </c>
      <c r="X214">
        <v>1523470169.8645699</v>
      </c>
      <c r="Y214">
        <v>214</v>
      </c>
      <c r="Z214">
        <v>0.431856989860534</v>
      </c>
    </row>
    <row r="215" spans="1:26" x14ac:dyDescent="0.25">
      <c r="A215">
        <v>1523469345.9026301</v>
      </c>
      <c r="B215">
        <v>242</v>
      </c>
      <c r="C215">
        <v>0.74352633953094405</v>
      </c>
      <c r="E215">
        <v>1523469752.3215101</v>
      </c>
      <c r="F215">
        <v>215</v>
      </c>
      <c r="G215">
        <v>0.81096935272216797</v>
      </c>
      <c r="I215">
        <v>1523470170.6881399</v>
      </c>
      <c r="J215">
        <v>215</v>
      </c>
      <c r="K215">
        <v>0.82503247261047297</v>
      </c>
      <c r="P215">
        <v>1523469345.9026301</v>
      </c>
      <c r="Q215">
        <v>242</v>
      </c>
      <c r="R215">
        <v>0.53889173269271795</v>
      </c>
      <c r="T215">
        <v>1523469752.3215101</v>
      </c>
      <c r="U215">
        <v>215</v>
      </c>
      <c r="V215">
        <v>0.43219369649887002</v>
      </c>
      <c r="X215">
        <v>1523470170.6881399</v>
      </c>
      <c r="Y215">
        <v>215</v>
      </c>
      <c r="Z215">
        <v>0.431506037712097</v>
      </c>
    </row>
    <row r="216" spans="1:26" x14ac:dyDescent="0.25">
      <c r="A216">
        <v>1523469346.1200199</v>
      </c>
      <c r="B216">
        <v>243</v>
      </c>
      <c r="C216">
        <v>0.74517369270324696</v>
      </c>
      <c r="E216">
        <v>1523469752.9042599</v>
      </c>
      <c r="F216">
        <v>216</v>
      </c>
      <c r="G216">
        <v>0.80853909254074097</v>
      </c>
      <c r="I216">
        <v>1523470171.5889299</v>
      </c>
      <c r="J216">
        <v>216</v>
      </c>
      <c r="K216">
        <v>0.826929211616516</v>
      </c>
      <c r="P216">
        <v>1523469346.1200199</v>
      </c>
      <c r="Q216">
        <v>243</v>
      </c>
      <c r="R216">
        <v>0.53550964593887296</v>
      </c>
      <c r="T216">
        <v>1523469752.9042599</v>
      </c>
      <c r="U216">
        <v>216</v>
      </c>
      <c r="V216">
        <v>0.43379744887351901</v>
      </c>
      <c r="X216">
        <v>1523470171.5889299</v>
      </c>
      <c r="Y216">
        <v>216</v>
      </c>
      <c r="Z216">
        <v>0.427269607782363</v>
      </c>
    </row>
    <row r="217" spans="1:26" x14ac:dyDescent="0.25">
      <c r="A217">
        <v>1523469346.32374</v>
      </c>
      <c r="B217">
        <v>244</v>
      </c>
      <c r="C217">
        <v>0.751656353473663</v>
      </c>
      <c r="E217">
        <v>1523469753.4396</v>
      </c>
      <c r="F217">
        <v>217</v>
      </c>
      <c r="G217">
        <v>0.80701851844787598</v>
      </c>
      <c r="I217">
        <v>1523470172.4398201</v>
      </c>
      <c r="J217">
        <v>217</v>
      </c>
      <c r="K217">
        <v>0.82703632116317705</v>
      </c>
      <c r="P217">
        <v>1523469346.32374</v>
      </c>
      <c r="Q217">
        <v>244</v>
      </c>
      <c r="R217">
        <v>0.53023445606231601</v>
      </c>
      <c r="T217">
        <v>1523469753.4396</v>
      </c>
      <c r="U217">
        <v>217</v>
      </c>
      <c r="V217">
        <v>0.43567419052124001</v>
      </c>
      <c r="X217">
        <v>1523470172.4398201</v>
      </c>
      <c r="Y217">
        <v>217</v>
      </c>
      <c r="Z217">
        <v>0.42532667517661998</v>
      </c>
    </row>
    <row r="218" spans="1:26" x14ac:dyDescent="0.25">
      <c r="A218">
        <v>1523469346.54252</v>
      </c>
      <c r="B218">
        <v>245</v>
      </c>
      <c r="C218">
        <v>0.74949073791503895</v>
      </c>
      <c r="E218">
        <v>1523469753.95084</v>
      </c>
      <c r="F218">
        <v>218</v>
      </c>
      <c r="G218">
        <v>0.80865001678466797</v>
      </c>
      <c r="I218">
        <v>1523470173.3068299</v>
      </c>
      <c r="J218">
        <v>218</v>
      </c>
      <c r="K218">
        <v>0.82913267612457198</v>
      </c>
      <c r="P218">
        <v>1523469346.54252</v>
      </c>
      <c r="Q218">
        <v>245</v>
      </c>
      <c r="R218">
        <v>0.52980840206146196</v>
      </c>
      <c r="T218">
        <v>1523469753.95084</v>
      </c>
      <c r="U218">
        <v>218</v>
      </c>
      <c r="V218">
        <v>0.43085852265357899</v>
      </c>
      <c r="X218">
        <v>1523470173.3068299</v>
      </c>
      <c r="Y218">
        <v>218</v>
      </c>
      <c r="Z218">
        <v>0.42078804969787598</v>
      </c>
    </row>
    <row r="219" spans="1:26" x14ac:dyDescent="0.25">
      <c r="A219">
        <v>1523469346.7533901</v>
      </c>
      <c r="B219">
        <v>246</v>
      </c>
      <c r="C219">
        <v>0.75354164838790805</v>
      </c>
      <c r="E219">
        <v>1523469754.4855101</v>
      </c>
      <c r="F219">
        <v>219</v>
      </c>
      <c r="G219">
        <v>0.80911833047866799</v>
      </c>
      <c r="I219">
        <v>1523470174.3285301</v>
      </c>
      <c r="J219">
        <v>219</v>
      </c>
      <c r="K219">
        <v>0.82741940021514804</v>
      </c>
      <c r="P219">
        <v>1523469346.7533901</v>
      </c>
      <c r="Q219">
        <v>246</v>
      </c>
      <c r="R219">
        <v>0.52299582958221402</v>
      </c>
      <c r="T219">
        <v>1523469754.4855101</v>
      </c>
      <c r="U219">
        <v>219</v>
      </c>
      <c r="V219">
        <v>0.43309658765792802</v>
      </c>
      <c r="X219">
        <v>1523470174.3285301</v>
      </c>
      <c r="Y219">
        <v>219</v>
      </c>
      <c r="Z219">
        <v>0.42094224691390902</v>
      </c>
    </row>
    <row r="220" spans="1:26" x14ac:dyDescent="0.25">
      <c r="A220">
        <v>1523469346.9507999</v>
      </c>
      <c r="B220">
        <v>247</v>
      </c>
      <c r="C220">
        <v>0.75418746471404996</v>
      </c>
      <c r="E220">
        <v>1523469755.0310099</v>
      </c>
      <c r="F220">
        <v>220</v>
      </c>
      <c r="G220">
        <v>0.81153982877731301</v>
      </c>
      <c r="I220">
        <v>1523470175.2539899</v>
      </c>
      <c r="J220">
        <v>220</v>
      </c>
      <c r="K220">
        <v>0.82647746801376298</v>
      </c>
      <c r="P220">
        <v>1523469346.9507999</v>
      </c>
      <c r="Q220">
        <v>247</v>
      </c>
      <c r="R220">
        <v>0.52753412723541204</v>
      </c>
      <c r="T220">
        <v>1523469755.0310099</v>
      </c>
      <c r="U220">
        <v>220</v>
      </c>
      <c r="V220">
        <v>0.43057316541671697</v>
      </c>
      <c r="X220">
        <v>1523470175.2539899</v>
      </c>
      <c r="Y220">
        <v>220</v>
      </c>
      <c r="Z220">
        <v>0.422797471284866</v>
      </c>
    </row>
    <row r="221" spans="1:26" x14ac:dyDescent="0.25">
      <c r="A221">
        <v>1523469347.17628</v>
      </c>
      <c r="B221">
        <v>248</v>
      </c>
      <c r="C221">
        <v>0.75676870346069303</v>
      </c>
      <c r="E221">
        <v>1523469755.5445299</v>
      </c>
      <c r="F221">
        <v>221</v>
      </c>
      <c r="G221">
        <v>0.80971920490264804</v>
      </c>
      <c r="I221">
        <v>1523470176.2340701</v>
      </c>
      <c r="J221">
        <v>221</v>
      </c>
      <c r="K221">
        <v>0.82582974433898904</v>
      </c>
      <c r="P221">
        <v>1523469347.17628</v>
      </c>
      <c r="Q221">
        <v>248</v>
      </c>
      <c r="R221">
        <v>0.52538013458251898</v>
      </c>
      <c r="T221">
        <v>1523469755.5445299</v>
      </c>
      <c r="U221">
        <v>221</v>
      </c>
      <c r="V221">
        <v>0.431626707315444</v>
      </c>
      <c r="X221">
        <v>1523470176.2340701</v>
      </c>
      <c r="Y221">
        <v>221</v>
      </c>
      <c r="Z221">
        <v>0.42204272747039701</v>
      </c>
    </row>
    <row r="222" spans="1:26" x14ac:dyDescent="0.25">
      <c r="A222">
        <v>1523469347.3717599</v>
      </c>
      <c r="B222">
        <v>249</v>
      </c>
      <c r="C222">
        <v>0.75109183788299505</v>
      </c>
      <c r="E222">
        <v>1523469756.07356</v>
      </c>
      <c r="F222">
        <v>222</v>
      </c>
      <c r="G222">
        <v>0.80508059263229304</v>
      </c>
      <c r="I222">
        <v>1523470177.1850901</v>
      </c>
      <c r="J222">
        <v>222</v>
      </c>
      <c r="K222">
        <v>0.82864677906036299</v>
      </c>
      <c r="P222">
        <v>1523469347.3717599</v>
      </c>
      <c r="Q222">
        <v>249</v>
      </c>
      <c r="R222">
        <v>0.53008568286895696</v>
      </c>
      <c r="T222">
        <v>1523469756.07356</v>
      </c>
      <c r="U222">
        <v>222</v>
      </c>
      <c r="V222">
        <v>0.43761128187179499</v>
      </c>
      <c r="X222">
        <v>1523470177.1850901</v>
      </c>
      <c r="Y222">
        <v>222</v>
      </c>
      <c r="Z222">
        <v>0.417545706033706</v>
      </c>
    </row>
    <row r="223" spans="1:26" x14ac:dyDescent="0.25">
      <c r="A223">
        <v>1523469347.5905399</v>
      </c>
      <c r="B223">
        <v>250</v>
      </c>
      <c r="C223">
        <v>0.754982650279998</v>
      </c>
      <c r="E223">
        <v>1523469756.6117001</v>
      </c>
      <c r="F223">
        <v>223</v>
      </c>
      <c r="G223">
        <v>0.80590587854385298</v>
      </c>
      <c r="I223">
        <v>1523470178.0445499</v>
      </c>
      <c r="J223">
        <v>223</v>
      </c>
      <c r="K223">
        <v>0.83218210935592596</v>
      </c>
      <c r="P223">
        <v>1523469347.5905399</v>
      </c>
      <c r="Q223">
        <v>250</v>
      </c>
      <c r="R223">
        <v>0.52576220035552901</v>
      </c>
      <c r="T223">
        <v>1523469756.6117001</v>
      </c>
      <c r="U223">
        <v>223</v>
      </c>
      <c r="V223">
        <v>0.436703860759735</v>
      </c>
      <c r="X223">
        <v>1523470178.0445499</v>
      </c>
      <c r="Y223">
        <v>223</v>
      </c>
      <c r="Z223">
        <v>0.413668632507324</v>
      </c>
    </row>
    <row r="224" spans="1:26" x14ac:dyDescent="0.25">
      <c r="A224">
        <v>1523469347.80142</v>
      </c>
      <c r="B224">
        <v>251</v>
      </c>
      <c r="C224">
        <v>0.75448435544967596</v>
      </c>
      <c r="E224">
        <v>1523469757.14818</v>
      </c>
      <c r="F224">
        <v>224</v>
      </c>
      <c r="G224">
        <v>0.80731528997421198</v>
      </c>
      <c r="I224">
        <v>1523470179.0464301</v>
      </c>
      <c r="J224">
        <v>224</v>
      </c>
      <c r="K224">
        <v>0.83496391773223799</v>
      </c>
      <c r="P224">
        <v>1523469347.80142</v>
      </c>
      <c r="Q224">
        <v>251</v>
      </c>
      <c r="R224">
        <v>0.52278053760528498</v>
      </c>
      <c r="T224">
        <v>1523469757.14818</v>
      </c>
      <c r="U224">
        <v>224</v>
      </c>
      <c r="V224">
        <v>0.432427197694778</v>
      </c>
      <c r="X224">
        <v>1523470179.0464301</v>
      </c>
      <c r="Y224">
        <v>224</v>
      </c>
      <c r="Z224">
        <v>0.40990433096885598</v>
      </c>
    </row>
    <row r="225" spans="1:26" x14ac:dyDescent="0.25">
      <c r="A225">
        <v>1523469348.0108099</v>
      </c>
      <c r="B225">
        <v>252</v>
      </c>
      <c r="C225">
        <v>0.75703591108322099</v>
      </c>
      <c r="E225">
        <v>1523469759.11077</v>
      </c>
      <c r="F225">
        <v>225</v>
      </c>
      <c r="G225">
        <v>0.80925041437149003</v>
      </c>
      <c r="I225">
        <v>1523470181.37394</v>
      </c>
      <c r="J225">
        <v>225</v>
      </c>
      <c r="K225">
        <v>0.83746755123138406</v>
      </c>
      <c r="P225">
        <v>1523469348.0108099</v>
      </c>
      <c r="Q225">
        <v>252</v>
      </c>
      <c r="R225">
        <v>0.52274823188781705</v>
      </c>
      <c r="T225">
        <v>1523469759.11077</v>
      </c>
      <c r="U225">
        <v>225</v>
      </c>
      <c r="V225">
        <v>0.42892012000083901</v>
      </c>
      <c r="X225">
        <v>1523470181.37394</v>
      </c>
      <c r="Y225">
        <v>225</v>
      </c>
      <c r="Z225">
        <v>0.40670865774154602</v>
      </c>
    </row>
    <row r="226" spans="1:26" x14ac:dyDescent="0.25">
      <c r="A226">
        <v>1523469348.23963</v>
      </c>
      <c r="B226">
        <v>253</v>
      </c>
      <c r="C226">
        <v>0.75433230400085405</v>
      </c>
      <c r="E226">
        <v>1523469760.65291</v>
      </c>
      <c r="F226">
        <v>226</v>
      </c>
      <c r="G226">
        <v>0.81232535839080799</v>
      </c>
      <c r="P226">
        <v>1523469348.23963</v>
      </c>
      <c r="Q226">
        <v>253</v>
      </c>
      <c r="R226">
        <v>0.52326631546020497</v>
      </c>
      <c r="T226">
        <v>1523469760.65291</v>
      </c>
      <c r="U226">
        <v>226</v>
      </c>
      <c r="V226">
        <v>0.42624676227569502</v>
      </c>
    </row>
    <row r="227" spans="1:26" x14ac:dyDescent="0.25">
      <c r="A227">
        <v>1523469348.4530301</v>
      </c>
      <c r="B227">
        <v>254</v>
      </c>
      <c r="C227">
        <v>0.75689905881881703</v>
      </c>
      <c r="E227">
        <v>1523469761.1381199</v>
      </c>
      <c r="F227">
        <v>227</v>
      </c>
      <c r="G227">
        <v>0.81275951862335205</v>
      </c>
      <c r="P227">
        <v>1523469348.4530301</v>
      </c>
      <c r="Q227">
        <v>254</v>
      </c>
      <c r="R227">
        <v>0.52063870429992598</v>
      </c>
      <c r="T227">
        <v>1523469761.1381199</v>
      </c>
      <c r="U227">
        <v>227</v>
      </c>
      <c r="V227">
        <v>0.42697259783744801</v>
      </c>
    </row>
    <row r="228" spans="1:26" x14ac:dyDescent="0.25">
      <c r="A228">
        <v>1523469348.66099</v>
      </c>
      <c r="B228">
        <v>255</v>
      </c>
      <c r="C228">
        <v>0.75420916080474798</v>
      </c>
      <c r="E228">
        <v>1523469761.65523</v>
      </c>
      <c r="F228">
        <v>228</v>
      </c>
      <c r="G228">
        <v>0.81715023517608598</v>
      </c>
      <c r="P228">
        <v>1523469348.66099</v>
      </c>
      <c r="Q228">
        <v>255</v>
      </c>
      <c r="R228">
        <v>0.51977276802062899</v>
      </c>
      <c r="T228">
        <v>1523469761.65523</v>
      </c>
      <c r="U228">
        <v>228</v>
      </c>
      <c r="V228">
        <v>0.42252185940742398</v>
      </c>
    </row>
    <row r="229" spans="1:26" x14ac:dyDescent="0.25">
      <c r="A229">
        <v>1523469348.87377</v>
      </c>
      <c r="B229">
        <v>256</v>
      </c>
      <c r="C229">
        <v>0.76178824901580799</v>
      </c>
      <c r="E229">
        <v>1523469762.19543</v>
      </c>
      <c r="F229">
        <v>229</v>
      </c>
      <c r="G229">
        <v>0.81976854801177901</v>
      </c>
      <c r="P229">
        <v>1523469348.87377</v>
      </c>
      <c r="Q229">
        <v>256</v>
      </c>
      <c r="R229">
        <v>0.51353627443313599</v>
      </c>
      <c r="T229">
        <v>1523469762.19543</v>
      </c>
      <c r="U229">
        <v>229</v>
      </c>
      <c r="V229">
        <v>0.41815507411956698</v>
      </c>
    </row>
    <row r="230" spans="1:26" x14ac:dyDescent="0.25">
      <c r="A230">
        <v>1523469349.0730901</v>
      </c>
      <c r="B230">
        <v>257</v>
      </c>
      <c r="C230">
        <v>0.76460945606231601</v>
      </c>
      <c r="E230">
        <v>1523469762.72703</v>
      </c>
      <c r="F230">
        <v>230</v>
      </c>
      <c r="G230">
        <v>0.81879168748855502</v>
      </c>
      <c r="P230">
        <v>1523469349.0730901</v>
      </c>
      <c r="Q230">
        <v>257</v>
      </c>
      <c r="R230">
        <v>0.51151311397552401</v>
      </c>
      <c r="T230">
        <v>1523469762.72703</v>
      </c>
      <c r="U230">
        <v>230</v>
      </c>
      <c r="V230">
        <v>0.41951981186866699</v>
      </c>
    </row>
    <row r="231" spans="1:26" x14ac:dyDescent="0.25">
      <c r="A231">
        <v>1523469349.2839899</v>
      </c>
      <c r="B231">
        <v>258</v>
      </c>
      <c r="C231">
        <v>0.76514852046966497</v>
      </c>
      <c r="E231">
        <v>1523469763.2492299</v>
      </c>
      <c r="F231">
        <v>231</v>
      </c>
      <c r="G231">
        <v>0.81824582815170199</v>
      </c>
      <c r="P231">
        <v>1523469349.2839899</v>
      </c>
      <c r="Q231">
        <v>258</v>
      </c>
      <c r="R231">
        <v>0.50851583480834905</v>
      </c>
      <c r="T231">
        <v>1523469763.2492299</v>
      </c>
      <c r="U231">
        <v>231</v>
      </c>
      <c r="V231">
        <v>0.41795521974563599</v>
      </c>
    </row>
    <row r="232" spans="1:26" x14ac:dyDescent="0.25">
      <c r="A232">
        <v>1523469349.6972799</v>
      </c>
      <c r="B232">
        <v>260</v>
      </c>
      <c r="C232">
        <v>0.76577031612396196</v>
      </c>
      <c r="E232">
        <v>1523469763.78053</v>
      </c>
      <c r="F232">
        <v>232</v>
      </c>
      <c r="G232">
        <v>0.81742125749588002</v>
      </c>
      <c r="P232">
        <v>1523469349.6972799</v>
      </c>
      <c r="Q232">
        <v>260</v>
      </c>
      <c r="R232">
        <v>0.50654256343841497</v>
      </c>
      <c r="T232">
        <v>1523469763.78053</v>
      </c>
      <c r="U232">
        <v>232</v>
      </c>
      <c r="V232">
        <v>0.41643303632736201</v>
      </c>
    </row>
    <row r="233" spans="1:26" x14ac:dyDescent="0.25">
      <c r="A233">
        <v>1523469349.9149101</v>
      </c>
      <c r="B233">
        <v>261</v>
      </c>
      <c r="C233">
        <v>0.762193262577056</v>
      </c>
      <c r="E233">
        <v>1523469764.31234</v>
      </c>
      <c r="F233">
        <v>233</v>
      </c>
      <c r="G233">
        <v>0.81834578514099099</v>
      </c>
      <c r="P233">
        <v>1523469349.9149101</v>
      </c>
      <c r="Q233">
        <v>261</v>
      </c>
      <c r="R233">
        <v>0.51673114299774103</v>
      </c>
      <c r="T233">
        <v>1523469764.31234</v>
      </c>
      <c r="U233">
        <v>233</v>
      </c>
      <c r="V233">
        <v>0.41370841860771101</v>
      </c>
    </row>
    <row r="234" spans="1:26" x14ac:dyDescent="0.25">
      <c r="A234">
        <v>1523469350.11992</v>
      </c>
      <c r="B234">
        <v>262</v>
      </c>
      <c r="C234">
        <v>0.76097393035888605</v>
      </c>
      <c r="E234">
        <v>1523469764.84866</v>
      </c>
      <c r="F234">
        <v>234</v>
      </c>
      <c r="G234">
        <v>0.81817787885665805</v>
      </c>
      <c r="P234">
        <v>1523469350.11992</v>
      </c>
      <c r="Q234">
        <v>262</v>
      </c>
      <c r="R234">
        <v>0.51631474494934004</v>
      </c>
      <c r="T234">
        <v>1523469764.84866</v>
      </c>
      <c r="U234">
        <v>234</v>
      </c>
      <c r="V234">
        <v>0.41042375564575101</v>
      </c>
    </row>
    <row r="235" spans="1:26" x14ac:dyDescent="0.25">
      <c r="A235">
        <v>1523469350.35726</v>
      </c>
      <c r="B235">
        <v>263</v>
      </c>
      <c r="C235">
        <v>0.76087653636932295</v>
      </c>
      <c r="E235">
        <v>1523469765.414</v>
      </c>
      <c r="F235">
        <v>235</v>
      </c>
      <c r="G235">
        <v>0.81502676010131803</v>
      </c>
      <c r="P235">
        <v>1523469350.35726</v>
      </c>
      <c r="Q235">
        <v>263</v>
      </c>
      <c r="R235">
        <v>0.51477211713790805</v>
      </c>
      <c r="T235">
        <v>1523469765.414</v>
      </c>
      <c r="U235">
        <v>235</v>
      </c>
      <c r="V235">
        <v>0.41202262043952897</v>
      </c>
    </row>
    <row r="236" spans="1:26" x14ac:dyDescent="0.25">
      <c r="A236">
        <v>1523469350.7869699</v>
      </c>
      <c r="B236">
        <v>265</v>
      </c>
      <c r="C236">
        <v>0.74820995330810502</v>
      </c>
      <c r="E236">
        <v>1523469765.9944799</v>
      </c>
      <c r="F236">
        <v>236</v>
      </c>
      <c r="G236">
        <v>0.813190758228302</v>
      </c>
      <c r="P236">
        <v>1523469350.7869699</v>
      </c>
      <c r="Q236">
        <v>265</v>
      </c>
      <c r="R236">
        <v>0.52616816759109497</v>
      </c>
      <c r="T236">
        <v>1523469765.9944799</v>
      </c>
      <c r="U236">
        <v>236</v>
      </c>
      <c r="V236">
        <v>0.41856586933135898</v>
      </c>
    </row>
    <row r="237" spans="1:26" x14ac:dyDescent="0.25">
      <c r="A237">
        <v>1523469350.9970601</v>
      </c>
      <c r="B237">
        <v>266</v>
      </c>
      <c r="C237">
        <v>0.74638897180557195</v>
      </c>
      <c r="E237">
        <v>1523469766.5255799</v>
      </c>
      <c r="F237">
        <v>237</v>
      </c>
      <c r="G237">
        <v>0.81220501661300604</v>
      </c>
      <c r="P237">
        <v>1523469350.9970601</v>
      </c>
      <c r="Q237">
        <v>266</v>
      </c>
      <c r="R237">
        <v>0.52724862098693803</v>
      </c>
      <c r="T237">
        <v>1523469766.5255799</v>
      </c>
      <c r="U237">
        <v>237</v>
      </c>
      <c r="V237">
        <v>0.42052766680717402</v>
      </c>
    </row>
    <row r="238" spans="1:26" x14ac:dyDescent="0.25">
      <c r="A238">
        <v>1523469351.20368</v>
      </c>
      <c r="B238">
        <v>267</v>
      </c>
      <c r="C238">
        <v>0.75375008583068803</v>
      </c>
      <c r="E238">
        <v>1523469767.05481</v>
      </c>
      <c r="F238">
        <v>238</v>
      </c>
      <c r="G238">
        <v>0.81731784343719405</v>
      </c>
      <c r="P238">
        <v>1523469351.20368</v>
      </c>
      <c r="Q238">
        <v>267</v>
      </c>
      <c r="R238">
        <v>0.51973116397857599</v>
      </c>
      <c r="T238">
        <v>1523469767.05481</v>
      </c>
      <c r="U238">
        <v>238</v>
      </c>
      <c r="V238">
        <v>0.41454175114631597</v>
      </c>
    </row>
    <row r="239" spans="1:26" x14ac:dyDescent="0.25">
      <c r="A239">
        <v>1523469351.62304</v>
      </c>
      <c r="B239">
        <v>269</v>
      </c>
      <c r="C239">
        <v>0.76033759117126398</v>
      </c>
      <c r="E239">
        <v>1523469767.5871601</v>
      </c>
      <c r="F239">
        <v>239</v>
      </c>
      <c r="G239">
        <v>0.81758606433868397</v>
      </c>
      <c r="P239">
        <v>1523469351.62304</v>
      </c>
      <c r="Q239">
        <v>269</v>
      </c>
      <c r="R239">
        <v>0.51754325628280595</v>
      </c>
      <c r="T239">
        <v>1523469767.5871601</v>
      </c>
      <c r="U239">
        <v>239</v>
      </c>
      <c r="V239">
        <v>0.41325840353965698</v>
      </c>
    </row>
    <row r="240" spans="1:26" x14ac:dyDescent="0.25">
      <c r="A240">
        <v>1523469351.8343101</v>
      </c>
      <c r="B240">
        <v>270</v>
      </c>
      <c r="C240">
        <v>0.76330381631851196</v>
      </c>
      <c r="E240">
        <v>1523469768.1180301</v>
      </c>
      <c r="F240">
        <v>240</v>
      </c>
      <c r="G240">
        <v>0.82016080617904596</v>
      </c>
      <c r="P240">
        <v>1523469351.8343101</v>
      </c>
      <c r="Q240">
        <v>270</v>
      </c>
      <c r="R240">
        <v>0.51448422670364302</v>
      </c>
      <c r="T240">
        <v>1523469768.1180301</v>
      </c>
      <c r="U240">
        <v>240</v>
      </c>
      <c r="V240">
        <v>0.41041263937950101</v>
      </c>
    </row>
    <row r="241" spans="1:22" x14ac:dyDescent="0.25">
      <c r="A241">
        <v>1523469352.04283</v>
      </c>
      <c r="B241">
        <v>271</v>
      </c>
      <c r="C241">
        <v>0.75697344541549605</v>
      </c>
      <c r="E241">
        <v>1523469768.64345</v>
      </c>
      <c r="F241">
        <v>241</v>
      </c>
      <c r="G241">
        <v>0.82181137800216597</v>
      </c>
      <c r="P241">
        <v>1523469352.04283</v>
      </c>
      <c r="Q241">
        <v>271</v>
      </c>
      <c r="R241">
        <v>0.51766949892044001</v>
      </c>
      <c r="T241">
        <v>1523469768.64345</v>
      </c>
      <c r="U241">
        <v>241</v>
      </c>
      <c r="V241">
        <v>0.40732339024543701</v>
      </c>
    </row>
    <row r="242" spans="1:22" x14ac:dyDescent="0.25">
      <c r="A242">
        <v>1523469352.4548099</v>
      </c>
      <c r="B242">
        <v>273</v>
      </c>
      <c r="C242">
        <v>0.746748447418212</v>
      </c>
      <c r="E242">
        <v>1523469769.1853099</v>
      </c>
      <c r="F242">
        <v>242</v>
      </c>
      <c r="G242">
        <v>0.823963582515716</v>
      </c>
      <c r="P242">
        <v>1523469352.4548099</v>
      </c>
      <c r="Q242">
        <v>273</v>
      </c>
      <c r="R242">
        <v>0.52405864000320401</v>
      </c>
      <c r="T242">
        <v>1523469769.1853099</v>
      </c>
      <c r="U242">
        <v>242</v>
      </c>
      <c r="V242">
        <v>0.40279936790466297</v>
      </c>
    </row>
    <row r="243" spans="1:22" x14ac:dyDescent="0.25">
      <c r="A243">
        <v>1523469352.6731801</v>
      </c>
      <c r="B243">
        <v>274</v>
      </c>
      <c r="C243">
        <v>0.74607360363006503</v>
      </c>
      <c r="E243">
        <v>1523469769.7063899</v>
      </c>
      <c r="F243">
        <v>243</v>
      </c>
      <c r="G243">
        <v>0.823233902454376</v>
      </c>
      <c r="P243">
        <v>1523469352.6731801</v>
      </c>
      <c r="Q243">
        <v>274</v>
      </c>
      <c r="R243">
        <v>0.52170217037200906</v>
      </c>
      <c r="T243">
        <v>1523469769.7063899</v>
      </c>
      <c r="U243">
        <v>243</v>
      </c>
      <c r="V243">
        <v>0.399636000394821</v>
      </c>
    </row>
    <row r="244" spans="1:22" x14ac:dyDescent="0.25">
      <c r="A244">
        <v>1523469352.9046199</v>
      </c>
      <c r="B244">
        <v>275</v>
      </c>
      <c r="C244">
        <v>0.741466224193573</v>
      </c>
      <c r="E244">
        <v>1523469770.2346301</v>
      </c>
      <c r="F244">
        <v>244</v>
      </c>
      <c r="G244">
        <v>0.82324385643005304</v>
      </c>
      <c r="P244">
        <v>1523469352.9046199</v>
      </c>
      <c r="Q244">
        <v>275</v>
      </c>
      <c r="R244">
        <v>0.52394306659698398</v>
      </c>
      <c r="T244">
        <v>1523469770.2346301</v>
      </c>
      <c r="U244">
        <v>244</v>
      </c>
      <c r="V244">
        <v>0.39877513051032998</v>
      </c>
    </row>
    <row r="245" spans="1:22" x14ac:dyDescent="0.25">
      <c r="A245">
        <v>1523469353.1054201</v>
      </c>
      <c r="B245">
        <v>276</v>
      </c>
      <c r="C245">
        <v>0.74431961774826005</v>
      </c>
      <c r="E245">
        <v>1523469770.7605</v>
      </c>
      <c r="F245">
        <v>245</v>
      </c>
      <c r="G245">
        <v>0.82058614492416304</v>
      </c>
      <c r="P245">
        <v>1523469353.1054201</v>
      </c>
      <c r="Q245">
        <v>276</v>
      </c>
      <c r="R245">
        <v>0.51842224597930897</v>
      </c>
      <c r="T245">
        <v>1523469770.7605</v>
      </c>
      <c r="U245">
        <v>245</v>
      </c>
      <c r="V245">
        <v>0.40132814645767201</v>
      </c>
    </row>
    <row r="246" spans="1:22" x14ac:dyDescent="0.25">
      <c r="A246">
        <v>1523469353.32499</v>
      </c>
      <c r="B246">
        <v>277</v>
      </c>
      <c r="C246">
        <v>0.74588763713836603</v>
      </c>
      <c r="E246">
        <v>1523469771.3002901</v>
      </c>
      <c r="F246">
        <v>246</v>
      </c>
      <c r="G246">
        <v>0.81519418954849199</v>
      </c>
      <c r="P246">
        <v>1523469353.32499</v>
      </c>
      <c r="Q246">
        <v>277</v>
      </c>
      <c r="R246">
        <v>0.51757901906967096</v>
      </c>
      <c r="T246">
        <v>1523469771.3002901</v>
      </c>
      <c r="U246">
        <v>246</v>
      </c>
      <c r="V246">
        <v>0.40540602803230202</v>
      </c>
    </row>
    <row r="247" spans="1:22" x14ac:dyDescent="0.25">
      <c r="A247">
        <v>1523469353.7339699</v>
      </c>
      <c r="B247">
        <v>279</v>
      </c>
      <c r="C247">
        <v>0.76036900281906095</v>
      </c>
      <c r="E247">
        <v>1523469771.86114</v>
      </c>
      <c r="F247">
        <v>247</v>
      </c>
      <c r="G247">
        <v>0.81367474794387795</v>
      </c>
      <c r="P247">
        <v>1523469353.7339699</v>
      </c>
      <c r="Q247">
        <v>279</v>
      </c>
      <c r="R247">
        <v>0.50028377771377497</v>
      </c>
      <c r="T247">
        <v>1523469771.86114</v>
      </c>
      <c r="U247">
        <v>247</v>
      </c>
      <c r="V247">
        <v>0.40882137417793202</v>
      </c>
    </row>
    <row r="248" spans="1:22" x14ac:dyDescent="0.25">
      <c r="A248">
        <v>1523469353.9442799</v>
      </c>
      <c r="B248">
        <v>280</v>
      </c>
      <c r="C248">
        <v>0.76133209466934204</v>
      </c>
      <c r="E248">
        <v>1523469772.4414799</v>
      </c>
      <c r="F248">
        <v>248</v>
      </c>
      <c r="G248">
        <v>0.81397396326064997</v>
      </c>
      <c r="P248">
        <v>1523469353.9442799</v>
      </c>
      <c r="Q248">
        <v>280</v>
      </c>
      <c r="R248">
        <v>0.49950411915779103</v>
      </c>
      <c r="T248">
        <v>1523469772.4414799</v>
      </c>
      <c r="U248">
        <v>248</v>
      </c>
      <c r="V248">
        <v>0.40848281979560802</v>
      </c>
    </row>
    <row r="249" spans="1:22" x14ac:dyDescent="0.25">
      <c r="A249">
        <v>1523469354.15096</v>
      </c>
      <c r="B249">
        <v>281</v>
      </c>
      <c r="C249">
        <v>0.75719887018203702</v>
      </c>
      <c r="E249">
        <v>1523469772.9861801</v>
      </c>
      <c r="F249">
        <v>249</v>
      </c>
      <c r="G249">
        <v>0.81490987539291304</v>
      </c>
      <c r="P249">
        <v>1523469354.15096</v>
      </c>
      <c r="Q249">
        <v>281</v>
      </c>
      <c r="R249">
        <v>0.50364977121353105</v>
      </c>
      <c r="T249">
        <v>1523469772.9861801</v>
      </c>
      <c r="U249">
        <v>249</v>
      </c>
      <c r="V249">
        <v>0.409196436405181</v>
      </c>
    </row>
    <row r="250" spans="1:22" x14ac:dyDescent="0.25">
      <c r="A250">
        <v>1523469354.36093</v>
      </c>
      <c r="B250">
        <v>282</v>
      </c>
      <c r="C250">
        <v>0.75647896528243996</v>
      </c>
      <c r="E250">
        <v>1523469773.5094399</v>
      </c>
      <c r="F250">
        <v>250</v>
      </c>
      <c r="G250">
        <v>0.81608557701110795</v>
      </c>
      <c r="P250">
        <v>1523469354.36093</v>
      </c>
      <c r="Q250">
        <v>282</v>
      </c>
      <c r="R250">
        <v>0.50824934244155795</v>
      </c>
      <c r="T250">
        <v>1523469773.5094399</v>
      </c>
      <c r="U250">
        <v>250</v>
      </c>
      <c r="V250">
        <v>0.40995687246322599</v>
      </c>
    </row>
    <row r="251" spans="1:22" x14ac:dyDescent="0.25">
      <c r="A251">
        <v>1523469354.5755401</v>
      </c>
      <c r="B251">
        <v>283</v>
      </c>
      <c r="C251">
        <v>0.75583106279373102</v>
      </c>
      <c r="E251">
        <v>1523469774.0501699</v>
      </c>
      <c r="F251">
        <v>251</v>
      </c>
      <c r="G251">
        <v>0.81581032276153498</v>
      </c>
      <c r="P251">
        <v>1523469354.5755401</v>
      </c>
      <c r="Q251">
        <v>283</v>
      </c>
      <c r="R251">
        <v>0.51273196935653598</v>
      </c>
      <c r="T251">
        <v>1523469774.0501699</v>
      </c>
      <c r="U251">
        <v>251</v>
      </c>
      <c r="V251">
        <v>0.41085317730903598</v>
      </c>
    </row>
    <row r="252" spans="1:22" x14ac:dyDescent="0.25">
      <c r="A252">
        <v>1523469354.78142</v>
      </c>
      <c r="B252">
        <v>284</v>
      </c>
      <c r="C252">
        <v>0.75324797630310003</v>
      </c>
      <c r="E252">
        <v>1523469774.5725601</v>
      </c>
      <c r="F252">
        <v>252</v>
      </c>
      <c r="G252">
        <v>0.81756263971328702</v>
      </c>
      <c r="P252">
        <v>1523469354.78142</v>
      </c>
      <c r="Q252">
        <v>284</v>
      </c>
      <c r="R252">
        <v>0.51609742641448897</v>
      </c>
      <c r="T252">
        <v>1523469774.5725601</v>
      </c>
      <c r="U252">
        <v>252</v>
      </c>
      <c r="V252">
        <v>0.41252949833869901</v>
      </c>
    </row>
    <row r="253" spans="1:22" x14ac:dyDescent="0.25">
      <c r="A253">
        <v>1523469355.0020199</v>
      </c>
      <c r="B253">
        <v>285</v>
      </c>
      <c r="C253">
        <v>0.76292318105697599</v>
      </c>
      <c r="E253">
        <v>1523469775.10078</v>
      </c>
      <c r="F253">
        <v>253</v>
      </c>
      <c r="G253">
        <v>0.81513971090316695</v>
      </c>
      <c r="P253">
        <v>1523469355.0020199</v>
      </c>
      <c r="Q253">
        <v>285</v>
      </c>
      <c r="R253">
        <v>0.50357651710510198</v>
      </c>
      <c r="T253">
        <v>1523469775.10078</v>
      </c>
      <c r="U253">
        <v>253</v>
      </c>
      <c r="V253">
        <v>0.41298952698707497</v>
      </c>
    </row>
    <row r="254" spans="1:22" x14ac:dyDescent="0.25">
      <c r="A254">
        <v>1523469355.19556</v>
      </c>
      <c r="B254">
        <v>286</v>
      </c>
      <c r="C254">
        <v>0.76463085412979104</v>
      </c>
      <c r="E254">
        <v>1523469775.6385</v>
      </c>
      <c r="F254">
        <v>254</v>
      </c>
      <c r="G254">
        <v>0.81395906209945601</v>
      </c>
      <c r="P254">
        <v>1523469355.19556</v>
      </c>
      <c r="Q254">
        <v>286</v>
      </c>
      <c r="R254">
        <v>0.495330929756164</v>
      </c>
      <c r="T254">
        <v>1523469775.6385</v>
      </c>
      <c r="U254">
        <v>254</v>
      </c>
      <c r="V254">
        <v>0.413977980613708</v>
      </c>
    </row>
    <row r="255" spans="1:22" x14ac:dyDescent="0.25">
      <c r="A255">
        <v>1523469355.82653</v>
      </c>
      <c r="B255">
        <v>289</v>
      </c>
      <c r="C255">
        <v>0.76818591356277399</v>
      </c>
      <c r="E255">
        <v>1523469776.1721001</v>
      </c>
      <c r="F255">
        <v>255</v>
      </c>
      <c r="G255">
        <v>0.81589651107787997</v>
      </c>
      <c r="P255">
        <v>1523469355.82653</v>
      </c>
      <c r="Q255">
        <v>289</v>
      </c>
      <c r="R255">
        <v>0.49720436334609902</v>
      </c>
      <c r="T255">
        <v>1523469776.1721001</v>
      </c>
      <c r="U255">
        <v>255</v>
      </c>
      <c r="V255">
        <v>0.412216246128082</v>
      </c>
    </row>
    <row r="256" spans="1:22" x14ac:dyDescent="0.25">
      <c r="A256">
        <v>1523469356.2423601</v>
      </c>
      <c r="B256">
        <v>291</v>
      </c>
      <c r="C256">
        <v>0.778930604457855</v>
      </c>
      <c r="E256">
        <v>1523469776.70962</v>
      </c>
      <c r="F256">
        <v>256</v>
      </c>
      <c r="G256">
        <v>0.81564021110534601</v>
      </c>
      <c r="P256">
        <v>1523469356.2423601</v>
      </c>
      <c r="Q256">
        <v>291</v>
      </c>
      <c r="R256">
        <v>0.483796566724777</v>
      </c>
      <c r="T256">
        <v>1523469776.70962</v>
      </c>
      <c r="U256">
        <v>256</v>
      </c>
      <c r="V256">
        <v>0.41133734583854598</v>
      </c>
    </row>
    <row r="257" spans="1:22" x14ac:dyDescent="0.25">
      <c r="A257">
        <v>1523469356.6696801</v>
      </c>
      <c r="B257">
        <v>293</v>
      </c>
      <c r="C257">
        <v>0.787633776664733</v>
      </c>
      <c r="E257">
        <v>1523469777.24352</v>
      </c>
      <c r="F257">
        <v>257</v>
      </c>
      <c r="G257">
        <v>0.81907618045806796</v>
      </c>
      <c r="P257">
        <v>1523469356.6696801</v>
      </c>
      <c r="Q257">
        <v>293</v>
      </c>
      <c r="R257">
        <v>0.46969801187515198</v>
      </c>
      <c r="T257">
        <v>1523469777.24352</v>
      </c>
      <c r="U257">
        <v>257</v>
      </c>
      <c r="V257">
        <v>0.40765041112899703</v>
      </c>
    </row>
    <row r="258" spans="1:22" x14ac:dyDescent="0.25">
      <c r="A258">
        <v>1523469356.87273</v>
      </c>
      <c r="B258">
        <v>294</v>
      </c>
      <c r="C258">
        <v>0.78387039899826005</v>
      </c>
      <c r="E258">
        <v>1523469777.8259201</v>
      </c>
      <c r="F258">
        <v>258</v>
      </c>
      <c r="G258">
        <v>0.81750190258026101</v>
      </c>
      <c r="P258">
        <v>1523469356.87273</v>
      </c>
      <c r="Q258">
        <v>294</v>
      </c>
      <c r="R258">
        <v>0.47437483072280801</v>
      </c>
      <c r="T258">
        <v>1523469777.8259201</v>
      </c>
      <c r="U258">
        <v>258</v>
      </c>
      <c r="V258">
        <v>0.41036820411682101</v>
      </c>
    </row>
    <row r="259" spans="1:22" x14ac:dyDescent="0.25">
      <c r="A259">
        <v>1523469357.10431</v>
      </c>
      <c r="B259">
        <v>295</v>
      </c>
      <c r="C259">
        <v>0.78448337316512995</v>
      </c>
      <c r="E259">
        <v>1523469778.4098899</v>
      </c>
      <c r="F259">
        <v>259</v>
      </c>
      <c r="G259">
        <v>0.81941837072372403</v>
      </c>
      <c r="P259">
        <v>1523469357.10431</v>
      </c>
      <c r="Q259">
        <v>295</v>
      </c>
      <c r="R259">
        <v>0.47655111551284701</v>
      </c>
      <c r="T259">
        <v>1523469778.4098899</v>
      </c>
      <c r="U259">
        <v>259</v>
      </c>
      <c r="V259">
        <v>0.407042026519775</v>
      </c>
    </row>
    <row r="260" spans="1:22" x14ac:dyDescent="0.25">
      <c r="A260">
        <v>1523469357.3216701</v>
      </c>
      <c r="B260">
        <v>296</v>
      </c>
      <c r="C260">
        <v>0.78303503990173295</v>
      </c>
      <c r="E260">
        <v>1523469778.9351001</v>
      </c>
      <c r="F260">
        <v>260</v>
      </c>
      <c r="G260">
        <v>0.81780987977981501</v>
      </c>
      <c r="P260">
        <v>1523469357.3216701</v>
      </c>
      <c r="Q260">
        <v>296</v>
      </c>
      <c r="R260">
        <v>0.48097631335258401</v>
      </c>
      <c r="T260">
        <v>1523469778.9351001</v>
      </c>
      <c r="U260">
        <v>260</v>
      </c>
      <c r="V260">
        <v>0.40968909859657199</v>
      </c>
    </row>
    <row r="261" spans="1:22" x14ac:dyDescent="0.25">
      <c r="A261">
        <v>1523469357.53181</v>
      </c>
      <c r="B261">
        <v>297</v>
      </c>
      <c r="C261">
        <v>0.78073155879974299</v>
      </c>
      <c r="E261">
        <v>1523469779.4593401</v>
      </c>
      <c r="F261">
        <v>261</v>
      </c>
      <c r="G261">
        <v>0.81736224889755205</v>
      </c>
      <c r="P261">
        <v>1523469357.53181</v>
      </c>
      <c r="Q261">
        <v>297</v>
      </c>
      <c r="R261">
        <v>0.48679205775260898</v>
      </c>
      <c r="T261">
        <v>1523469779.4593401</v>
      </c>
      <c r="U261">
        <v>261</v>
      </c>
      <c r="V261">
        <v>0.40970602631568898</v>
      </c>
    </row>
    <row r="262" spans="1:22" x14ac:dyDescent="0.25">
      <c r="A262">
        <v>1523469357.75143</v>
      </c>
      <c r="B262">
        <v>298</v>
      </c>
      <c r="C262">
        <v>0.77865839004516602</v>
      </c>
      <c r="E262">
        <v>1523469780.0062101</v>
      </c>
      <c r="F262">
        <v>262</v>
      </c>
      <c r="G262">
        <v>0.82129269838333097</v>
      </c>
      <c r="P262">
        <v>1523469357.75143</v>
      </c>
      <c r="Q262">
        <v>298</v>
      </c>
      <c r="R262">
        <v>0.48618596792221003</v>
      </c>
      <c r="T262">
        <v>1523469780.0062101</v>
      </c>
      <c r="U262">
        <v>262</v>
      </c>
      <c r="V262">
        <v>0.40557679533958402</v>
      </c>
    </row>
    <row r="263" spans="1:22" x14ac:dyDescent="0.25">
      <c r="A263">
        <v>1523469357.94768</v>
      </c>
      <c r="B263">
        <v>299</v>
      </c>
      <c r="C263">
        <v>0.78079253435134799</v>
      </c>
      <c r="E263">
        <v>1523469780.5408599</v>
      </c>
      <c r="F263">
        <v>263</v>
      </c>
      <c r="G263">
        <v>0.821830093860626</v>
      </c>
      <c r="P263">
        <v>1523469357.94768</v>
      </c>
      <c r="Q263">
        <v>299</v>
      </c>
      <c r="R263">
        <v>0.48799368739128102</v>
      </c>
      <c r="T263">
        <v>1523469780.5408599</v>
      </c>
      <c r="U263">
        <v>263</v>
      </c>
      <c r="V263">
        <v>0.40292206406593301</v>
      </c>
    </row>
    <row r="264" spans="1:22" x14ac:dyDescent="0.25">
      <c r="A264">
        <v>1523469358.1710701</v>
      </c>
      <c r="B264">
        <v>300</v>
      </c>
      <c r="C264">
        <v>0.77671325206756503</v>
      </c>
      <c r="E264">
        <v>1523469781.0842299</v>
      </c>
      <c r="F264">
        <v>264</v>
      </c>
      <c r="G264">
        <v>0.82331377267837502</v>
      </c>
      <c r="P264">
        <v>1523469358.1710701</v>
      </c>
      <c r="Q264">
        <v>300</v>
      </c>
      <c r="R264">
        <v>0.49046671390533397</v>
      </c>
      <c r="T264">
        <v>1523469781.0842299</v>
      </c>
      <c r="U264">
        <v>264</v>
      </c>
      <c r="V264">
        <v>0.40384668111801098</v>
      </c>
    </row>
    <row r="265" spans="1:22" x14ac:dyDescent="0.25">
      <c r="A265">
        <v>1523469358.3689401</v>
      </c>
      <c r="B265">
        <v>301</v>
      </c>
      <c r="C265">
        <v>0.78704190254211404</v>
      </c>
      <c r="E265">
        <v>1523469781.6008999</v>
      </c>
      <c r="F265">
        <v>265</v>
      </c>
      <c r="G265">
        <v>0.82398241758346502</v>
      </c>
      <c r="P265">
        <v>1523469358.3689401</v>
      </c>
      <c r="Q265">
        <v>301</v>
      </c>
      <c r="R265">
        <v>0.47975206375121998</v>
      </c>
      <c r="T265">
        <v>1523469781.6008999</v>
      </c>
      <c r="U265">
        <v>265</v>
      </c>
      <c r="V265">
        <v>0.40555989742278997</v>
      </c>
    </row>
    <row r="266" spans="1:22" x14ac:dyDescent="0.25">
      <c r="A266">
        <v>1523469358.5792201</v>
      </c>
      <c r="B266">
        <v>302</v>
      </c>
      <c r="C266">
        <v>0.79233771562576205</v>
      </c>
      <c r="E266">
        <v>1523469782.13816</v>
      </c>
      <c r="F266">
        <v>266</v>
      </c>
      <c r="G266">
        <v>0.82591748237609797</v>
      </c>
      <c r="P266">
        <v>1523469358.5792201</v>
      </c>
      <c r="Q266">
        <v>302</v>
      </c>
      <c r="R266">
        <v>0.47368773818016002</v>
      </c>
      <c r="T266">
        <v>1523469782.13816</v>
      </c>
      <c r="U266">
        <v>266</v>
      </c>
      <c r="V266">
        <v>0.404667317867279</v>
      </c>
    </row>
    <row r="267" spans="1:22" x14ac:dyDescent="0.25">
      <c r="A267">
        <v>1523469358.7968199</v>
      </c>
      <c r="B267">
        <v>303</v>
      </c>
      <c r="C267">
        <v>0.798103928565979</v>
      </c>
      <c r="E267">
        <v>1523469782.6732299</v>
      </c>
      <c r="F267">
        <v>267</v>
      </c>
      <c r="G267">
        <v>0.82465904951095503</v>
      </c>
      <c r="P267">
        <v>1523469358.7968199</v>
      </c>
      <c r="Q267">
        <v>303</v>
      </c>
      <c r="R267">
        <v>0.46496254205703702</v>
      </c>
      <c r="T267">
        <v>1523469782.6732299</v>
      </c>
      <c r="U267">
        <v>267</v>
      </c>
      <c r="V267">
        <v>0.40503814816474898</v>
      </c>
    </row>
    <row r="268" spans="1:22" x14ac:dyDescent="0.25">
      <c r="A268">
        <v>1523469359.00772</v>
      </c>
      <c r="B268">
        <v>304</v>
      </c>
      <c r="C268">
        <v>0.79129356145858698</v>
      </c>
      <c r="E268">
        <v>1523469783.2007501</v>
      </c>
      <c r="F268">
        <v>268</v>
      </c>
      <c r="G268">
        <v>0.82319313287734897</v>
      </c>
      <c r="P268">
        <v>1523469359.00772</v>
      </c>
      <c r="Q268">
        <v>304</v>
      </c>
      <c r="R268">
        <v>0.47305923700332603</v>
      </c>
      <c r="T268">
        <v>1523469783.2007501</v>
      </c>
      <c r="U268">
        <v>268</v>
      </c>
      <c r="V268">
        <v>0.406721740961074</v>
      </c>
    </row>
    <row r="269" spans="1:22" x14ac:dyDescent="0.25">
      <c r="A269">
        <v>1523469359.2170899</v>
      </c>
      <c r="B269">
        <v>305</v>
      </c>
      <c r="C269">
        <v>0.79316419363021795</v>
      </c>
      <c r="E269">
        <v>1523469783.76331</v>
      </c>
      <c r="F269">
        <v>269</v>
      </c>
      <c r="G269">
        <v>0.82187384366989102</v>
      </c>
      <c r="P269">
        <v>1523469359.2170899</v>
      </c>
      <c r="Q269">
        <v>305</v>
      </c>
      <c r="R269">
        <v>0.46810179948806702</v>
      </c>
      <c r="T269">
        <v>1523469783.76331</v>
      </c>
      <c r="U269">
        <v>269</v>
      </c>
      <c r="V269">
        <v>0.40690788626670799</v>
      </c>
    </row>
    <row r="270" spans="1:22" x14ac:dyDescent="0.25">
      <c r="A270">
        <v>1523469359.4289401</v>
      </c>
      <c r="B270">
        <v>306</v>
      </c>
      <c r="C270">
        <v>0.79084777832031194</v>
      </c>
      <c r="E270">
        <v>1523469784.3441601</v>
      </c>
      <c r="F270">
        <v>270</v>
      </c>
      <c r="G270">
        <v>0.81535309553146296</v>
      </c>
      <c r="P270">
        <v>1523469359.4289401</v>
      </c>
      <c r="Q270">
        <v>306</v>
      </c>
      <c r="R270">
        <v>0.465915977954864</v>
      </c>
      <c r="T270">
        <v>1523469784.3441601</v>
      </c>
      <c r="U270">
        <v>270</v>
      </c>
      <c r="V270">
        <v>0.41285061836242598</v>
      </c>
    </row>
    <row r="271" spans="1:22" x14ac:dyDescent="0.25">
      <c r="A271">
        <v>1523469360.0734</v>
      </c>
      <c r="B271">
        <v>309</v>
      </c>
      <c r="C271">
        <v>0.78709799051284701</v>
      </c>
      <c r="E271">
        <v>1523469784.87271</v>
      </c>
      <c r="F271">
        <v>271</v>
      </c>
      <c r="G271">
        <v>0.820484459400177</v>
      </c>
      <c r="P271">
        <v>1523469360.0734</v>
      </c>
      <c r="Q271">
        <v>309</v>
      </c>
      <c r="R271">
        <v>0.46810874342918302</v>
      </c>
      <c r="T271">
        <v>1523469784.87271</v>
      </c>
      <c r="U271">
        <v>271</v>
      </c>
      <c r="V271">
        <v>0.40683615207672102</v>
      </c>
    </row>
    <row r="272" spans="1:22" x14ac:dyDescent="0.25">
      <c r="A272">
        <v>1523469360.2765601</v>
      </c>
      <c r="B272">
        <v>310</v>
      </c>
      <c r="C272">
        <v>0.77838820219039895</v>
      </c>
      <c r="E272">
        <v>1523469785.3944299</v>
      </c>
      <c r="F272">
        <v>272</v>
      </c>
      <c r="G272">
        <v>0.78510266542434604</v>
      </c>
      <c r="P272">
        <v>1523469360.2765601</v>
      </c>
      <c r="Q272">
        <v>310</v>
      </c>
      <c r="R272">
        <v>0.47498711943626398</v>
      </c>
      <c r="T272">
        <v>1523469785.3944299</v>
      </c>
      <c r="U272">
        <v>272</v>
      </c>
      <c r="V272">
        <v>0.49028658866882302</v>
      </c>
    </row>
    <row r="273" spans="1:22" x14ac:dyDescent="0.25">
      <c r="A273">
        <v>1523469360.4932001</v>
      </c>
      <c r="B273">
        <v>311</v>
      </c>
      <c r="C273">
        <v>0.77654939889907804</v>
      </c>
      <c r="E273">
        <v>1523469785.9349101</v>
      </c>
      <c r="F273">
        <v>273</v>
      </c>
      <c r="G273">
        <v>0.78825908899307195</v>
      </c>
      <c r="P273">
        <v>1523469360.4932001</v>
      </c>
      <c r="Q273">
        <v>311</v>
      </c>
      <c r="R273">
        <v>0.47777527570724398</v>
      </c>
      <c r="T273">
        <v>1523469785.9349101</v>
      </c>
      <c r="U273">
        <v>273</v>
      </c>
      <c r="V273">
        <v>0.48017024993896401</v>
      </c>
    </row>
    <row r="274" spans="1:22" x14ac:dyDescent="0.25">
      <c r="A274">
        <v>1523469360.7023699</v>
      </c>
      <c r="B274">
        <v>312</v>
      </c>
      <c r="C274">
        <v>0.77189445495605402</v>
      </c>
      <c r="E274">
        <v>1523469786.4551401</v>
      </c>
      <c r="F274">
        <v>274</v>
      </c>
      <c r="G274">
        <v>0.79509985446929898</v>
      </c>
      <c r="P274">
        <v>1523469360.7023699</v>
      </c>
      <c r="Q274">
        <v>312</v>
      </c>
      <c r="R274">
        <v>0.48560073971748302</v>
      </c>
      <c r="T274">
        <v>1523469786.4551401</v>
      </c>
      <c r="U274">
        <v>274</v>
      </c>
      <c r="V274">
        <v>0.472292751073837</v>
      </c>
    </row>
    <row r="275" spans="1:22" x14ac:dyDescent="0.25">
      <c r="A275">
        <v>1523469360.91259</v>
      </c>
      <c r="B275">
        <v>313</v>
      </c>
      <c r="C275">
        <v>0.77570503950118996</v>
      </c>
      <c r="E275">
        <v>1523469786.9978099</v>
      </c>
      <c r="F275">
        <v>275</v>
      </c>
      <c r="G275">
        <v>0.80258989334106401</v>
      </c>
      <c r="P275">
        <v>1523469360.91259</v>
      </c>
      <c r="Q275">
        <v>313</v>
      </c>
      <c r="R275">
        <v>0.48360061645507801</v>
      </c>
      <c r="T275">
        <v>1523469786.9978099</v>
      </c>
      <c r="U275">
        <v>275</v>
      </c>
      <c r="V275">
        <v>0.46461847424507102</v>
      </c>
    </row>
    <row r="276" spans="1:22" x14ac:dyDescent="0.25">
      <c r="A276">
        <v>1523469361.3367701</v>
      </c>
      <c r="B276">
        <v>315</v>
      </c>
      <c r="C276">
        <v>0.76592105627059903</v>
      </c>
      <c r="E276">
        <v>1523469787.5108099</v>
      </c>
      <c r="F276">
        <v>276</v>
      </c>
      <c r="G276">
        <v>0.81099754571914595</v>
      </c>
      <c r="P276">
        <v>1523469361.3367701</v>
      </c>
      <c r="Q276">
        <v>315</v>
      </c>
      <c r="R276">
        <v>0.48548510670661899</v>
      </c>
      <c r="T276">
        <v>1523469787.5108099</v>
      </c>
      <c r="U276">
        <v>276</v>
      </c>
      <c r="V276">
        <v>0.45441117882728499</v>
      </c>
    </row>
    <row r="277" spans="1:22" x14ac:dyDescent="0.25">
      <c r="A277">
        <v>1523469361.5438499</v>
      </c>
      <c r="B277">
        <v>316</v>
      </c>
      <c r="C277">
        <v>0.76032894849777199</v>
      </c>
      <c r="E277">
        <v>1523469788.05073</v>
      </c>
      <c r="F277">
        <v>277</v>
      </c>
      <c r="G277">
        <v>0.81223112344741799</v>
      </c>
      <c r="P277">
        <v>1523469361.5438499</v>
      </c>
      <c r="Q277">
        <v>316</v>
      </c>
      <c r="R277">
        <v>0.49025028944015497</v>
      </c>
      <c r="T277">
        <v>1523469788.05073</v>
      </c>
      <c r="U277">
        <v>277</v>
      </c>
      <c r="V277">
        <v>0.44721201062202398</v>
      </c>
    </row>
    <row r="278" spans="1:22" x14ac:dyDescent="0.25">
      <c r="A278">
        <v>1523469361.7686601</v>
      </c>
      <c r="B278">
        <v>317</v>
      </c>
      <c r="C278">
        <v>0.76729607582092196</v>
      </c>
      <c r="E278">
        <v>1523469788.5929401</v>
      </c>
      <c r="F278">
        <v>278</v>
      </c>
      <c r="G278">
        <v>0.81667470932006803</v>
      </c>
      <c r="P278">
        <v>1523469361.7686601</v>
      </c>
      <c r="Q278">
        <v>317</v>
      </c>
      <c r="R278">
        <v>0.48851305246353099</v>
      </c>
      <c r="T278">
        <v>1523469788.5929401</v>
      </c>
      <c r="U278">
        <v>278</v>
      </c>
      <c r="V278">
        <v>0.44043561816215498</v>
      </c>
    </row>
    <row r="279" spans="1:22" x14ac:dyDescent="0.25">
      <c r="A279">
        <v>1523469361.97894</v>
      </c>
      <c r="B279">
        <v>318</v>
      </c>
      <c r="C279">
        <v>0.77356648445129395</v>
      </c>
      <c r="E279">
        <v>1523469789.12607</v>
      </c>
      <c r="F279">
        <v>279</v>
      </c>
      <c r="G279">
        <v>0.822340548038482</v>
      </c>
      <c r="P279">
        <v>1523469361.97894</v>
      </c>
      <c r="Q279">
        <v>318</v>
      </c>
      <c r="R279">
        <v>0.48286801576614302</v>
      </c>
      <c r="T279">
        <v>1523469789.12607</v>
      </c>
      <c r="U279">
        <v>279</v>
      </c>
      <c r="V279">
        <v>0.43135598301887501</v>
      </c>
    </row>
    <row r="280" spans="1:22" x14ac:dyDescent="0.25">
      <c r="A280">
        <v>1523469362.2042201</v>
      </c>
      <c r="B280">
        <v>319</v>
      </c>
      <c r="C280">
        <v>0.77620983123779297</v>
      </c>
      <c r="E280">
        <v>1523469789.7054</v>
      </c>
      <c r="F280">
        <v>280</v>
      </c>
      <c r="G280">
        <v>0.82077318429946899</v>
      </c>
      <c r="P280">
        <v>1523469362.2042201</v>
      </c>
      <c r="Q280">
        <v>319</v>
      </c>
      <c r="R280">
        <v>0.48407492041587802</v>
      </c>
      <c r="T280">
        <v>1523469789.7054</v>
      </c>
      <c r="U280">
        <v>280</v>
      </c>
      <c r="V280">
        <v>0.42815914750099099</v>
      </c>
    </row>
    <row r="281" spans="1:22" x14ac:dyDescent="0.25">
      <c r="A281">
        <v>1523469362.4172499</v>
      </c>
      <c r="B281">
        <v>320</v>
      </c>
      <c r="C281">
        <v>0.77858883142471302</v>
      </c>
      <c r="E281">
        <v>1523469790.27981</v>
      </c>
      <c r="F281">
        <v>281</v>
      </c>
      <c r="G281">
        <v>0.82402920722961404</v>
      </c>
      <c r="P281">
        <v>1523469362.4172499</v>
      </c>
      <c r="Q281">
        <v>320</v>
      </c>
      <c r="R281">
        <v>0.48144140839576699</v>
      </c>
      <c r="T281">
        <v>1523469790.27981</v>
      </c>
      <c r="U281">
        <v>281</v>
      </c>
      <c r="V281">
        <v>0.41797176003456099</v>
      </c>
    </row>
    <row r="282" spans="1:22" x14ac:dyDescent="0.25">
      <c r="A282">
        <v>1523469362.62553</v>
      </c>
      <c r="B282">
        <v>321</v>
      </c>
      <c r="C282">
        <v>0.781729936599731</v>
      </c>
      <c r="E282">
        <v>1523469790.8132</v>
      </c>
      <c r="F282">
        <v>282</v>
      </c>
      <c r="G282">
        <v>0.82562631368636996</v>
      </c>
      <c r="P282">
        <v>1523469362.62553</v>
      </c>
      <c r="Q282">
        <v>321</v>
      </c>
      <c r="R282">
        <v>0.476022839546203</v>
      </c>
      <c r="T282">
        <v>1523469790.8132</v>
      </c>
      <c r="U282">
        <v>282</v>
      </c>
      <c r="V282">
        <v>0.40962466597557001</v>
      </c>
    </row>
    <row r="283" spans="1:22" x14ac:dyDescent="0.25">
      <c r="A283">
        <v>1523469362.82616</v>
      </c>
      <c r="B283">
        <v>322</v>
      </c>
      <c r="C283">
        <v>0.77955693006515503</v>
      </c>
      <c r="E283">
        <v>1523469791.34235</v>
      </c>
      <c r="F283">
        <v>283</v>
      </c>
      <c r="G283">
        <v>0.82639700174331598</v>
      </c>
      <c r="P283">
        <v>1523469362.82616</v>
      </c>
      <c r="Q283">
        <v>322</v>
      </c>
      <c r="R283">
        <v>0.48218163847923201</v>
      </c>
      <c r="T283">
        <v>1523469791.34235</v>
      </c>
      <c r="U283">
        <v>283</v>
      </c>
      <c r="V283">
        <v>0.40762519836425698</v>
      </c>
    </row>
    <row r="284" spans="1:22" x14ac:dyDescent="0.25">
      <c r="A284">
        <v>1523469363.0422599</v>
      </c>
      <c r="B284">
        <v>323</v>
      </c>
      <c r="C284">
        <v>0.77760124206542902</v>
      </c>
      <c r="E284">
        <v>1523469791.8712201</v>
      </c>
      <c r="F284">
        <v>284</v>
      </c>
      <c r="G284">
        <v>0.82875728607177701</v>
      </c>
      <c r="P284">
        <v>1523469363.0422599</v>
      </c>
      <c r="Q284">
        <v>323</v>
      </c>
      <c r="R284">
        <v>0.476594537496566</v>
      </c>
      <c r="T284">
        <v>1523469791.8712201</v>
      </c>
      <c r="U284">
        <v>284</v>
      </c>
      <c r="V284">
        <v>0.40405222773551902</v>
      </c>
    </row>
    <row r="285" spans="1:22" x14ac:dyDescent="0.25">
      <c r="A285">
        <v>1523469363.253</v>
      </c>
      <c r="B285">
        <v>324</v>
      </c>
      <c r="C285">
        <v>0.78184109926223699</v>
      </c>
      <c r="E285">
        <v>1523469792.39504</v>
      </c>
      <c r="F285">
        <v>285</v>
      </c>
      <c r="G285">
        <v>0.82688152790069502</v>
      </c>
      <c r="P285">
        <v>1523469363.253</v>
      </c>
      <c r="Q285">
        <v>324</v>
      </c>
      <c r="R285">
        <v>0.47391816973686202</v>
      </c>
      <c r="T285">
        <v>1523469792.39504</v>
      </c>
      <c r="U285">
        <v>285</v>
      </c>
      <c r="V285">
        <v>0.40008854866027799</v>
      </c>
    </row>
    <row r="286" spans="1:22" x14ac:dyDescent="0.25">
      <c r="A286">
        <v>1523469363.4662399</v>
      </c>
      <c r="B286">
        <v>325</v>
      </c>
      <c r="C286">
        <v>0.78565698862075795</v>
      </c>
      <c r="E286">
        <v>1523469792.9137199</v>
      </c>
      <c r="F286">
        <v>286</v>
      </c>
      <c r="G286">
        <v>0.83019340038299505</v>
      </c>
      <c r="P286">
        <v>1523469363.4662399</v>
      </c>
      <c r="Q286">
        <v>325</v>
      </c>
      <c r="R286">
        <v>0.46982586383819502</v>
      </c>
      <c r="T286">
        <v>1523469792.9137199</v>
      </c>
      <c r="U286">
        <v>286</v>
      </c>
      <c r="V286">
        <v>0.39261910319328303</v>
      </c>
    </row>
    <row r="287" spans="1:22" x14ac:dyDescent="0.25">
      <c r="A287">
        <v>1523469363.6630499</v>
      </c>
      <c r="B287">
        <v>326</v>
      </c>
      <c r="C287">
        <v>0.78409129381179798</v>
      </c>
      <c r="E287">
        <v>1523469793.4468</v>
      </c>
      <c r="F287">
        <v>287</v>
      </c>
      <c r="G287">
        <v>0.83184075355529696</v>
      </c>
      <c r="P287">
        <v>1523469363.6630499</v>
      </c>
      <c r="Q287">
        <v>326</v>
      </c>
      <c r="R287">
        <v>0.47592213749885498</v>
      </c>
      <c r="T287">
        <v>1523469793.4468</v>
      </c>
      <c r="U287">
        <v>287</v>
      </c>
      <c r="V287">
        <v>0.39496281743049599</v>
      </c>
    </row>
    <row r="288" spans="1:22" x14ac:dyDescent="0.25">
      <c r="A288">
        <v>1523469363.8734901</v>
      </c>
      <c r="B288">
        <v>327</v>
      </c>
      <c r="C288">
        <v>0.78368216753005904</v>
      </c>
      <c r="E288">
        <v>1523469793.9881201</v>
      </c>
      <c r="F288">
        <v>288</v>
      </c>
      <c r="G288">
        <v>0.83265668153762795</v>
      </c>
      <c r="P288">
        <v>1523469363.8734901</v>
      </c>
      <c r="Q288">
        <v>327</v>
      </c>
      <c r="R288">
        <v>0.47204643487930298</v>
      </c>
      <c r="T288">
        <v>1523469793.9881201</v>
      </c>
      <c r="U288">
        <v>288</v>
      </c>
      <c r="V288">
        <v>0.39334699511527998</v>
      </c>
    </row>
    <row r="289" spans="1:22" x14ac:dyDescent="0.25">
      <c r="A289">
        <v>1523469364.10268</v>
      </c>
      <c r="B289">
        <v>328</v>
      </c>
      <c r="C289">
        <v>0.78231394290923995</v>
      </c>
      <c r="E289">
        <v>1523469794.50653</v>
      </c>
      <c r="F289">
        <v>289</v>
      </c>
      <c r="G289">
        <v>0.833057701587677</v>
      </c>
      <c r="P289">
        <v>1523469364.10268</v>
      </c>
      <c r="Q289">
        <v>328</v>
      </c>
      <c r="R289">
        <v>0.47049009799957198</v>
      </c>
      <c r="T289">
        <v>1523469794.50653</v>
      </c>
      <c r="U289">
        <v>289</v>
      </c>
      <c r="V289">
        <v>0.394513338804245</v>
      </c>
    </row>
    <row r="290" spans="1:22" x14ac:dyDescent="0.25">
      <c r="A290">
        <v>1523469364.32041</v>
      </c>
      <c r="B290">
        <v>329</v>
      </c>
      <c r="C290">
        <v>0.77708256244659402</v>
      </c>
      <c r="E290">
        <v>1523469795.0463901</v>
      </c>
      <c r="F290">
        <v>290</v>
      </c>
      <c r="G290">
        <v>0.83441859483718805</v>
      </c>
      <c r="P290">
        <v>1523469364.32041</v>
      </c>
      <c r="Q290">
        <v>329</v>
      </c>
      <c r="R290">
        <v>0.47037744522094699</v>
      </c>
      <c r="T290">
        <v>1523469795.0463901</v>
      </c>
      <c r="U290">
        <v>290</v>
      </c>
      <c r="V290">
        <v>0.392347931861877</v>
      </c>
    </row>
    <row r="291" spans="1:22" x14ac:dyDescent="0.25">
      <c r="A291">
        <v>1523469364.5369</v>
      </c>
      <c r="B291">
        <v>330</v>
      </c>
      <c r="C291">
        <v>0.77837431430816595</v>
      </c>
      <c r="E291">
        <v>1523469795.56935</v>
      </c>
      <c r="F291">
        <v>291</v>
      </c>
      <c r="G291">
        <v>0.83264338970184304</v>
      </c>
      <c r="P291">
        <v>1523469364.5369</v>
      </c>
      <c r="Q291">
        <v>330</v>
      </c>
      <c r="R291">
        <v>0.473298549652099</v>
      </c>
      <c r="T291">
        <v>1523469795.56935</v>
      </c>
      <c r="U291">
        <v>291</v>
      </c>
      <c r="V291">
        <v>0.39578902721405002</v>
      </c>
    </row>
    <row r="292" spans="1:22" x14ac:dyDescent="0.25">
      <c r="A292">
        <v>1523469364.7400501</v>
      </c>
      <c r="B292">
        <v>331</v>
      </c>
      <c r="C292">
        <v>0.77653688192367498</v>
      </c>
      <c r="E292">
        <v>1523469796.0968201</v>
      </c>
      <c r="F292">
        <v>292</v>
      </c>
      <c r="G292">
        <v>0.83471238613128595</v>
      </c>
      <c r="P292">
        <v>1523469364.7400501</v>
      </c>
      <c r="Q292">
        <v>331</v>
      </c>
      <c r="R292">
        <v>0.47169739007949801</v>
      </c>
      <c r="T292">
        <v>1523469796.0968201</v>
      </c>
      <c r="U292">
        <v>292</v>
      </c>
      <c r="V292">
        <v>0.39367446303367598</v>
      </c>
    </row>
    <row r="293" spans="1:22" x14ac:dyDescent="0.25">
      <c r="A293">
        <v>1523469364.9425399</v>
      </c>
      <c r="B293">
        <v>332</v>
      </c>
      <c r="C293">
        <v>0.77888321876525801</v>
      </c>
      <c r="E293">
        <v>1523469796.6217899</v>
      </c>
      <c r="F293">
        <v>293</v>
      </c>
      <c r="G293">
        <v>0.83324116468429499</v>
      </c>
      <c r="P293">
        <v>1523469364.9425399</v>
      </c>
      <c r="Q293">
        <v>332</v>
      </c>
      <c r="R293">
        <v>0.46945402026176403</v>
      </c>
      <c r="T293">
        <v>1523469796.6217899</v>
      </c>
      <c r="U293">
        <v>293</v>
      </c>
      <c r="V293">
        <v>0.39223986864089899</v>
      </c>
    </row>
    <row r="294" spans="1:22" x14ac:dyDescent="0.25">
      <c r="A294">
        <v>1523469365.16259</v>
      </c>
      <c r="B294">
        <v>333</v>
      </c>
      <c r="C294">
        <v>0.780994892120361</v>
      </c>
      <c r="E294">
        <v>1523469797.1682799</v>
      </c>
      <c r="F294">
        <v>294</v>
      </c>
      <c r="G294">
        <v>0.83358371257781905</v>
      </c>
      <c r="P294">
        <v>1523469365.16259</v>
      </c>
      <c r="Q294">
        <v>333</v>
      </c>
      <c r="R294">
        <v>0.46991008520126298</v>
      </c>
      <c r="T294">
        <v>1523469797.1682799</v>
      </c>
      <c r="U294">
        <v>294</v>
      </c>
      <c r="V294">
        <v>0.39285457134246798</v>
      </c>
    </row>
    <row r="295" spans="1:22" x14ac:dyDescent="0.25">
      <c r="A295">
        <v>1523469365.57304</v>
      </c>
      <c r="B295">
        <v>335</v>
      </c>
      <c r="C295">
        <v>0.78260582685470503</v>
      </c>
      <c r="E295">
        <v>1523469797.69854</v>
      </c>
      <c r="F295">
        <v>295</v>
      </c>
      <c r="G295">
        <v>0.83489203453063898</v>
      </c>
      <c r="P295">
        <v>1523469365.57304</v>
      </c>
      <c r="Q295">
        <v>335</v>
      </c>
      <c r="R295">
        <v>0.473589777946472</v>
      </c>
      <c r="T295">
        <v>1523469797.69854</v>
      </c>
      <c r="U295">
        <v>295</v>
      </c>
      <c r="V295">
        <v>0.39173212647437999</v>
      </c>
    </row>
    <row r="296" spans="1:22" x14ac:dyDescent="0.25">
      <c r="A296">
        <v>1523469365.98629</v>
      </c>
      <c r="B296">
        <v>337</v>
      </c>
      <c r="C296">
        <v>0.78291076421737604</v>
      </c>
      <c r="E296">
        <v>1523469798.22524</v>
      </c>
      <c r="F296">
        <v>296</v>
      </c>
      <c r="G296">
        <v>0.83573615550994795</v>
      </c>
      <c r="P296">
        <v>1523469365.98629</v>
      </c>
      <c r="Q296">
        <v>337</v>
      </c>
      <c r="R296">
        <v>0.46804830431938099</v>
      </c>
      <c r="T296">
        <v>1523469798.22524</v>
      </c>
      <c r="U296">
        <v>296</v>
      </c>
      <c r="V296">
        <v>0.38823106884956299</v>
      </c>
    </row>
    <row r="297" spans="1:22" x14ac:dyDescent="0.25">
      <c r="A297">
        <v>1523469366.2012999</v>
      </c>
      <c r="B297">
        <v>338</v>
      </c>
      <c r="C297">
        <v>0.78861969709396296</v>
      </c>
      <c r="E297">
        <v>1523469798.7565401</v>
      </c>
      <c r="F297">
        <v>297</v>
      </c>
      <c r="G297">
        <v>0.84182918071746804</v>
      </c>
      <c r="P297">
        <v>1523469366.2012999</v>
      </c>
      <c r="Q297">
        <v>338</v>
      </c>
      <c r="R297">
        <v>0.45978778600692699</v>
      </c>
      <c r="T297">
        <v>1523469798.7565401</v>
      </c>
      <c r="U297">
        <v>297</v>
      </c>
      <c r="V297">
        <v>0.37989041209220797</v>
      </c>
    </row>
    <row r="298" spans="1:22" x14ac:dyDescent="0.25">
      <c r="A298">
        <v>1523469366.41167</v>
      </c>
      <c r="B298">
        <v>339</v>
      </c>
      <c r="C298">
        <v>0.78675770759582497</v>
      </c>
      <c r="E298">
        <v>1523469799.2846701</v>
      </c>
      <c r="F298">
        <v>298</v>
      </c>
      <c r="G298">
        <v>0.84297960996627797</v>
      </c>
      <c r="P298">
        <v>1523469366.41167</v>
      </c>
      <c r="Q298">
        <v>339</v>
      </c>
      <c r="R298">
        <v>0.46605643630027699</v>
      </c>
      <c r="T298">
        <v>1523469799.2846701</v>
      </c>
      <c r="U298">
        <v>298</v>
      </c>
      <c r="V298">
        <v>0.37776580452919001</v>
      </c>
    </row>
    <row r="299" spans="1:22" x14ac:dyDescent="0.25">
      <c r="A299">
        <v>1523469366.6407101</v>
      </c>
      <c r="B299">
        <v>340</v>
      </c>
      <c r="C299">
        <v>0.78708195686340299</v>
      </c>
      <c r="E299">
        <v>1523469799.8301699</v>
      </c>
      <c r="F299">
        <v>299</v>
      </c>
      <c r="G299">
        <v>0.84368163347244196</v>
      </c>
      <c r="P299">
        <v>1523469366.6407101</v>
      </c>
      <c r="Q299">
        <v>340</v>
      </c>
      <c r="R299">
        <v>0.466592907905578</v>
      </c>
      <c r="T299">
        <v>1523469799.8301699</v>
      </c>
      <c r="U299">
        <v>299</v>
      </c>
      <c r="V299">
        <v>0.37519046664237898</v>
      </c>
    </row>
    <row r="300" spans="1:22" x14ac:dyDescent="0.25">
      <c r="A300">
        <v>1523469366.84197</v>
      </c>
      <c r="B300">
        <v>341</v>
      </c>
      <c r="C300">
        <v>0.78737378120422297</v>
      </c>
      <c r="E300">
        <v>1523469801.8262701</v>
      </c>
      <c r="F300">
        <v>300</v>
      </c>
      <c r="G300">
        <v>0.84464681148528997</v>
      </c>
      <c r="P300">
        <v>1523469366.84197</v>
      </c>
      <c r="Q300">
        <v>341</v>
      </c>
      <c r="R300">
        <v>0.46939420700073198</v>
      </c>
      <c r="T300">
        <v>1523469801.8262701</v>
      </c>
      <c r="U300">
        <v>300</v>
      </c>
      <c r="V300">
        <v>0.37457317113876298</v>
      </c>
    </row>
    <row r="301" spans="1:22" x14ac:dyDescent="0.25">
      <c r="A301">
        <v>1523469367.0401399</v>
      </c>
      <c r="B301">
        <v>342</v>
      </c>
      <c r="C301">
        <v>0.78463637828826904</v>
      </c>
      <c r="E301">
        <v>1523469803.4047301</v>
      </c>
      <c r="F301">
        <v>301</v>
      </c>
      <c r="G301">
        <v>0.84484881162643399</v>
      </c>
      <c r="P301">
        <v>1523469367.0401399</v>
      </c>
      <c r="Q301">
        <v>342</v>
      </c>
      <c r="R301">
        <v>0.472742319107055</v>
      </c>
      <c r="T301">
        <v>1523469803.4047301</v>
      </c>
      <c r="U301">
        <v>301</v>
      </c>
      <c r="V301">
        <v>0.37629258632659901</v>
      </c>
    </row>
    <row r="302" spans="1:22" x14ac:dyDescent="0.25">
      <c r="A302">
        <v>1523469367.2509401</v>
      </c>
      <c r="B302">
        <v>343</v>
      </c>
      <c r="C302">
        <v>0.78017276525497403</v>
      </c>
      <c r="E302">
        <v>1523469803.8882899</v>
      </c>
      <c r="F302">
        <v>302</v>
      </c>
      <c r="G302">
        <v>0.84669727087020796</v>
      </c>
      <c r="P302">
        <v>1523469367.2509401</v>
      </c>
      <c r="Q302">
        <v>343</v>
      </c>
      <c r="R302">
        <v>0.47536063194274902</v>
      </c>
      <c r="T302">
        <v>1523469803.8882899</v>
      </c>
      <c r="U302">
        <v>302</v>
      </c>
      <c r="V302">
        <v>0.37481746077537498</v>
      </c>
    </row>
    <row r="303" spans="1:22" x14ac:dyDescent="0.25">
      <c r="A303">
        <v>1523469367.4624</v>
      </c>
      <c r="B303">
        <v>344</v>
      </c>
      <c r="C303">
        <v>0.78815549612045199</v>
      </c>
      <c r="E303">
        <v>1523469804.43557</v>
      </c>
      <c r="F303">
        <v>303</v>
      </c>
      <c r="G303">
        <v>0.84936088323593095</v>
      </c>
      <c r="P303">
        <v>1523469367.4624</v>
      </c>
      <c r="Q303">
        <v>344</v>
      </c>
      <c r="R303">
        <v>0.46817821264266901</v>
      </c>
      <c r="T303">
        <v>1523469804.43557</v>
      </c>
      <c r="U303">
        <v>303</v>
      </c>
      <c r="V303">
        <v>0.368152976036071</v>
      </c>
    </row>
    <row r="304" spans="1:22" x14ac:dyDescent="0.25">
      <c r="A304">
        <v>1523469367.66555</v>
      </c>
      <c r="B304">
        <v>345</v>
      </c>
      <c r="C304">
        <v>0.78533995151519698</v>
      </c>
      <c r="E304">
        <v>1523469804.9672599</v>
      </c>
      <c r="F304">
        <v>304</v>
      </c>
      <c r="G304">
        <v>0.846091449260711</v>
      </c>
      <c r="P304">
        <v>1523469367.66555</v>
      </c>
      <c r="Q304">
        <v>345</v>
      </c>
      <c r="R304">
        <v>0.46742695569991999</v>
      </c>
      <c r="T304">
        <v>1523469804.9672599</v>
      </c>
      <c r="U304">
        <v>304</v>
      </c>
      <c r="V304">
        <v>0.37517738342285101</v>
      </c>
    </row>
    <row r="305" spans="1:22" x14ac:dyDescent="0.25">
      <c r="A305">
        <v>1523469367.8726399</v>
      </c>
      <c r="B305">
        <v>346</v>
      </c>
      <c r="C305">
        <v>0.79080593585967995</v>
      </c>
      <c r="E305">
        <v>1523469805.50561</v>
      </c>
      <c r="F305">
        <v>305</v>
      </c>
      <c r="G305">
        <v>0.84148228168487504</v>
      </c>
      <c r="P305">
        <v>1523469367.8726399</v>
      </c>
      <c r="Q305">
        <v>346</v>
      </c>
      <c r="R305">
        <v>0.46354520320892301</v>
      </c>
      <c r="T305">
        <v>1523469805.50561</v>
      </c>
      <c r="U305">
        <v>305</v>
      </c>
      <c r="V305">
        <v>0.382105141878128</v>
      </c>
    </row>
    <row r="306" spans="1:22" x14ac:dyDescent="0.25">
      <c r="A306">
        <v>1523469368.0841401</v>
      </c>
      <c r="B306">
        <v>347</v>
      </c>
      <c r="C306">
        <v>0.79372537136077803</v>
      </c>
      <c r="E306">
        <v>1523469806.0601799</v>
      </c>
      <c r="F306">
        <v>306</v>
      </c>
      <c r="G306">
        <v>0.84300071001052801</v>
      </c>
      <c r="P306">
        <v>1523469368.0841401</v>
      </c>
      <c r="Q306">
        <v>347</v>
      </c>
      <c r="R306">
        <v>0.46286669373512201</v>
      </c>
      <c r="T306">
        <v>1523469806.0601799</v>
      </c>
      <c r="U306">
        <v>306</v>
      </c>
      <c r="V306">
        <v>0.376667261123657</v>
      </c>
    </row>
    <row r="307" spans="1:22" x14ac:dyDescent="0.25">
      <c r="A307">
        <v>1523469368.2933199</v>
      </c>
      <c r="B307">
        <v>348</v>
      </c>
      <c r="C307">
        <v>0.79435282945632901</v>
      </c>
      <c r="E307">
        <v>1523469806.6057301</v>
      </c>
      <c r="F307">
        <v>307</v>
      </c>
      <c r="G307">
        <v>0.84236729145050004</v>
      </c>
      <c r="P307">
        <v>1523469368.2933199</v>
      </c>
      <c r="Q307">
        <v>348</v>
      </c>
      <c r="R307">
        <v>0.46046218276023798</v>
      </c>
      <c r="T307">
        <v>1523469806.6057301</v>
      </c>
      <c r="U307">
        <v>307</v>
      </c>
      <c r="V307">
        <v>0.37659272551536499</v>
      </c>
    </row>
    <row r="308" spans="1:22" x14ac:dyDescent="0.25">
      <c r="A308">
        <v>1523469368.51016</v>
      </c>
      <c r="B308">
        <v>349</v>
      </c>
      <c r="C308">
        <v>0.793917536735534</v>
      </c>
      <c r="E308">
        <v>1523469807.1547799</v>
      </c>
      <c r="F308">
        <v>308</v>
      </c>
      <c r="G308">
        <v>0.84313058853149403</v>
      </c>
      <c r="P308">
        <v>1523469368.51016</v>
      </c>
      <c r="Q308">
        <v>349</v>
      </c>
      <c r="R308">
        <v>0.45766916871070801</v>
      </c>
      <c r="T308">
        <v>1523469807.1547799</v>
      </c>
      <c r="U308">
        <v>308</v>
      </c>
      <c r="V308">
        <v>0.3737613260746</v>
      </c>
    </row>
    <row r="309" spans="1:22" x14ac:dyDescent="0.25">
      <c r="A309">
        <v>1523469368.7221899</v>
      </c>
      <c r="B309">
        <v>350</v>
      </c>
      <c r="C309">
        <v>0.79652577638626099</v>
      </c>
      <c r="E309">
        <v>1523469807.68784</v>
      </c>
      <c r="F309">
        <v>309</v>
      </c>
      <c r="G309">
        <v>0.847484171390533</v>
      </c>
      <c r="P309">
        <v>1523469368.7221899</v>
      </c>
      <c r="Q309">
        <v>350</v>
      </c>
      <c r="R309">
        <v>0.45774599909782399</v>
      </c>
      <c r="T309">
        <v>1523469807.68784</v>
      </c>
      <c r="U309">
        <v>309</v>
      </c>
      <c r="V309">
        <v>0.36735147237777699</v>
      </c>
    </row>
    <row r="310" spans="1:22" x14ac:dyDescent="0.25">
      <c r="A310">
        <v>1523469368.93542</v>
      </c>
      <c r="B310">
        <v>351</v>
      </c>
      <c r="C310">
        <v>0.80087321996688798</v>
      </c>
      <c r="E310">
        <v>1523469808.23315</v>
      </c>
      <c r="F310">
        <v>310</v>
      </c>
      <c r="G310">
        <v>0.84906911849975497</v>
      </c>
      <c r="P310">
        <v>1523469368.93542</v>
      </c>
      <c r="Q310">
        <v>351</v>
      </c>
      <c r="R310">
        <v>0.45568826794624301</v>
      </c>
      <c r="T310">
        <v>1523469808.23315</v>
      </c>
      <c r="U310">
        <v>310</v>
      </c>
      <c r="V310">
        <v>0.36599937081336897</v>
      </c>
    </row>
    <row r="311" spans="1:22" x14ac:dyDescent="0.25">
      <c r="A311">
        <v>1523469369.1519301</v>
      </c>
      <c r="B311">
        <v>352</v>
      </c>
      <c r="C311">
        <v>0.80078589916229204</v>
      </c>
      <c r="E311">
        <v>1523469808.7957101</v>
      </c>
      <c r="F311">
        <v>311</v>
      </c>
      <c r="G311">
        <v>0.84649550914764404</v>
      </c>
      <c r="P311">
        <v>1523469369.1519301</v>
      </c>
      <c r="Q311">
        <v>352</v>
      </c>
      <c r="R311">
        <v>0.45983967185020402</v>
      </c>
      <c r="T311">
        <v>1523469808.7957101</v>
      </c>
      <c r="U311">
        <v>311</v>
      </c>
      <c r="V311">
        <v>0.36786735057830799</v>
      </c>
    </row>
    <row r="312" spans="1:22" x14ac:dyDescent="0.25">
      <c r="A312">
        <v>1523469369.3499601</v>
      </c>
      <c r="B312">
        <v>353</v>
      </c>
      <c r="C312">
        <v>0.80170732736587502</v>
      </c>
      <c r="E312">
        <v>1523469809.40046</v>
      </c>
      <c r="F312">
        <v>312</v>
      </c>
      <c r="G312">
        <v>0.8491792678833</v>
      </c>
      <c r="P312">
        <v>1523469369.3499601</v>
      </c>
      <c r="Q312">
        <v>353</v>
      </c>
      <c r="R312">
        <v>0.456304311752319</v>
      </c>
      <c r="T312">
        <v>1523469809.40046</v>
      </c>
      <c r="U312">
        <v>312</v>
      </c>
      <c r="V312">
        <v>0.36525547504424999</v>
      </c>
    </row>
    <row r="313" spans="1:22" x14ac:dyDescent="0.25">
      <c r="A313">
        <v>1523469369.5625401</v>
      </c>
      <c r="B313">
        <v>354</v>
      </c>
      <c r="C313">
        <v>0.80253660678863503</v>
      </c>
      <c r="E313">
        <v>1523469809.9361899</v>
      </c>
      <c r="F313">
        <v>313</v>
      </c>
      <c r="G313">
        <v>0.84459465742111195</v>
      </c>
      <c r="P313">
        <v>1523469369.5625401</v>
      </c>
      <c r="Q313">
        <v>354</v>
      </c>
      <c r="R313">
        <v>0.449494838714599</v>
      </c>
      <c r="T313">
        <v>1523469809.9361899</v>
      </c>
      <c r="U313">
        <v>313</v>
      </c>
      <c r="V313">
        <v>0.367591172456741</v>
      </c>
    </row>
    <row r="314" spans="1:22" x14ac:dyDescent="0.25">
      <c r="A314">
        <v>1523469369.77125</v>
      </c>
      <c r="B314">
        <v>355</v>
      </c>
      <c r="C314">
        <v>0.80328297615051203</v>
      </c>
      <c r="E314">
        <v>1523469810.48018</v>
      </c>
      <c r="F314">
        <v>314</v>
      </c>
      <c r="G314">
        <v>0.84313517808914096</v>
      </c>
      <c r="P314">
        <v>1523469369.77125</v>
      </c>
      <c r="Q314">
        <v>355</v>
      </c>
      <c r="R314">
        <v>0.44699835777282698</v>
      </c>
      <c r="T314">
        <v>1523469810.48018</v>
      </c>
      <c r="U314">
        <v>314</v>
      </c>
      <c r="V314">
        <v>0.365558922290802</v>
      </c>
    </row>
    <row r="315" spans="1:22" x14ac:dyDescent="0.25">
      <c r="A315">
        <v>1523469369.96859</v>
      </c>
      <c r="B315">
        <v>356</v>
      </c>
      <c r="C315">
        <v>0.79795467853546098</v>
      </c>
      <c r="E315">
        <v>1523469811.0111401</v>
      </c>
      <c r="F315">
        <v>315</v>
      </c>
      <c r="G315">
        <v>0.84082168340682895</v>
      </c>
      <c r="P315">
        <v>1523469369.96859</v>
      </c>
      <c r="Q315">
        <v>356</v>
      </c>
      <c r="R315">
        <v>0.45571741461753801</v>
      </c>
      <c r="T315">
        <v>1523469811.0111401</v>
      </c>
      <c r="U315">
        <v>315</v>
      </c>
      <c r="V315">
        <v>0.36662253737449602</v>
      </c>
    </row>
    <row r="316" spans="1:22" x14ac:dyDescent="0.25">
      <c r="A316">
        <v>1523469370.1846199</v>
      </c>
      <c r="B316">
        <v>357</v>
      </c>
      <c r="C316">
        <v>0.79815924167633001</v>
      </c>
      <c r="E316">
        <v>1523469811.5506599</v>
      </c>
      <c r="F316">
        <v>316</v>
      </c>
      <c r="G316">
        <v>0.845406174659729</v>
      </c>
      <c r="P316">
        <v>1523469370.1846199</v>
      </c>
      <c r="Q316">
        <v>357</v>
      </c>
      <c r="R316">
        <v>0.45701244473457298</v>
      </c>
      <c r="T316">
        <v>1523469811.5506599</v>
      </c>
      <c r="U316">
        <v>316</v>
      </c>
      <c r="V316">
        <v>0.360877215862274</v>
      </c>
    </row>
    <row r="317" spans="1:22" x14ac:dyDescent="0.25">
      <c r="A317">
        <v>1523469370.3813701</v>
      </c>
      <c r="B317">
        <v>358</v>
      </c>
      <c r="C317">
        <v>0.79534333944320601</v>
      </c>
      <c r="E317">
        <v>1523469812.1040001</v>
      </c>
      <c r="F317">
        <v>317</v>
      </c>
      <c r="G317">
        <v>0.84553223848342896</v>
      </c>
      <c r="P317">
        <v>1523469370.3813701</v>
      </c>
      <c r="Q317">
        <v>358</v>
      </c>
      <c r="R317">
        <v>0.46812885999679499</v>
      </c>
      <c r="T317">
        <v>1523469812.1040001</v>
      </c>
      <c r="U317">
        <v>317</v>
      </c>
      <c r="V317">
        <v>0.36228415369987399</v>
      </c>
    </row>
    <row r="318" spans="1:22" x14ac:dyDescent="0.25">
      <c r="A318">
        <v>1523469370.5994101</v>
      </c>
      <c r="B318">
        <v>359</v>
      </c>
      <c r="C318">
        <v>0.79480898380279497</v>
      </c>
      <c r="E318">
        <v>1523469812.64837</v>
      </c>
      <c r="F318">
        <v>318</v>
      </c>
      <c r="G318">
        <v>0.84464567899703902</v>
      </c>
      <c r="P318">
        <v>1523469370.5994101</v>
      </c>
      <c r="Q318">
        <v>359</v>
      </c>
      <c r="R318">
        <v>0.468374162912368</v>
      </c>
      <c r="T318">
        <v>1523469812.64837</v>
      </c>
      <c r="U318">
        <v>318</v>
      </c>
      <c r="V318">
        <v>0.36173349618911699</v>
      </c>
    </row>
    <row r="319" spans="1:22" x14ac:dyDescent="0.25">
      <c r="A319">
        <v>1523469370.81881</v>
      </c>
      <c r="B319">
        <v>360</v>
      </c>
      <c r="C319">
        <v>0.79732811450958196</v>
      </c>
      <c r="E319">
        <v>1523469813.19403</v>
      </c>
      <c r="F319">
        <v>319</v>
      </c>
      <c r="G319">
        <v>0.84684777259826605</v>
      </c>
      <c r="P319">
        <v>1523469370.81881</v>
      </c>
      <c r="Q319">
        <v>360</v>
      </c>
      <c r="R319">
        <v>0.46417629718780501</v>
      </c>
      <c r="T319">
        <v>1523469813.19403</v>
      </c>
      <c r="U319">
        <v>319</v>
      </c>
      <c r="V319">
        <v>0.35617744922637901</v>
      </c>
    </row>
    <row r="320" spans="1:22" x14ac:dyDescent="0.25">
      <c r="A320">
        <v>1523469371.0439401</v>
      </c>
      <c r="B320">
        <v>361</v>
      </c>
      <c r="C320">
        <v>0.79359531402587802</v>
      </c>
      <c r="E320">
        <v>1523469813.72879</v>
      </c>
      <c r="F320">
        <v>320</v>
      </c>
      <c r="G320">
        <v>0.84682965278625399</v>
      </c>
      <c r="P320">
        <v>1523469371.0439401</v>
      </c>
      <c r="Q320">
        <v>361</v>
      </c>
      <c r="R320">
        <v>0.46717959642410201</v>
      </c>
      <c r="T320">
        <v>1523469813.72879</v>
      </c>
      <c r="U320">
        <v>320</v>
      </c>
      <c r="V320">
        <v>0.35442331433296198</v>
      </c>
    </row>
    <row r="321" spans="1:22" x14ac:dyDescent="0.25">
      <c r="A321">
        <v>1523469371.2522199</v>
      </c>
      <c r="B321">
        <v>362</v>
      </c>
      <c r="C321">
        <v>0.79223579168319702</v>
      </c>
      <c r="E321">
        <v>1523469814.2831199</v>
      </c>
      <c r="F321">
        <v>321</v>
      </c>
      <c r="G321">
        <v>0.84514665603637695</v>
      </c>
      <c r="P321">
        <v>1523469371.2522199</v>
      </c>
      <c r="Q321">
        <v>362</v>
      </c>
      <c r="R321">
        <v>0.47213247418403598</v>
      </c>
      <c r="T321">
        <v>1523469814.2831199</v>
      </c>
      <c r="U321">
        <v>321</v>
      </c>
      <c r="V321">
        <v>0.35630351305007901</v>
      </c>
    </row>
    <row r="322" spans="1:22" x14ac:dyDescent="0.25">
      <c r="A322">
        <v>1523469371.4574299</v>
      </c>
      <c r="B322">
        <v>363</v>
      </c>
      <c r="C322">
        <v>0.79301220178604104</v>
      </c>
      <c r="E322">
        <v>1523469814.8275001</v>
      </c>
      <c r="F322">
        <v>322</v>
      </c>
      <c r="G322">
        <v>0.84363198280334395</v>
      </c>
      <c r="P322">
        <v>1523469371.4574299</v>
      </c>
      <c r="Q322">
        <v>363</v>
      </c>
      <c r="R322">
        <v>0.47071263194084101</v>
      </c>
      <c r="T322">
        <v>1523469814.8275001</v>
      </c>
      <c r="U322">
        <v>322</v>
      </c>
      <c r="V322">
        <v>0.36125773191451999</v>
      </c>
    </row>
    <row r="323" spans="1:22" x14ac:dyDescent="0.25">
      <c r="A323">
        <v>1523469371.66184</v>
      </c>
      <c r="B323">
        <v>364</v>
      </c>
      <c r="C323">
        <v>0.79771095514297397</v>
      </c>
      <c r="E323">
        <v>1523469815.4003699</v>
      </c>
      <c r="F323">
        <v>323</v>
      </c>
      <c r="G323">
        <v>0.84660214185714699</v>
      </c>
      <c r="P323">
        <v>1523469371.66184</v>
      </c>
      <c r="Q323">
        <v>364</v>
      </c>
      <c r="R323">
        <v>0.47407287359237599</v>
      </c>
      <c r="T323">
        <v>1523469815.4003699</v>
      </c>
      <c r="U323">
        <v>323</v>
      </c>
      <c r="V323">
        <v>0.35755389928817699</v>
      </c>
    </row>
    <row r="324" spans="1:22" x14ac:dyDescent="0.25">
      <c r="A324">
        <v>1523469371.85762</v>
      </c>
      <c r="B324">
        <v>365</v>
      </c>
      <c r="C324">
        <v>0.79993987083435003</v>
      </c>
      <c r="E324">
        <v>1523469815.98194</v>
      </c>
      <c r="F324">
        <v>324</v>
      </c>
      <c r="G324">
        <v>0.843608617782592</v>
      </c>
      <c r="P324">
        <v>1523469371.85762</v>
      </c>
      <c r="Q324">
        <v>365</v>
      </c>
      <c r="R324">
        <v>0.46778780221938998</v>
      </c>
      <c r="T324">
        <v>1523469815.98194</v>
      </c>
      <c r="U324">
        <v>324</v>
      </c>
      <c r="V324">
        <v>0.36597302556037897</v>
      </c>
    </row>
    <row r="325" spans="1:22" x14ac:dyDescent="0.25">
      <c r="A325">
        <v>1523469372.07358</v>
      </c>
      <c r="B325">
        <v>366</v>
      </c>
      <c r="C325">
        <v>0.79594588279724099</v>
      </c>
      <c r="E325">
        <v>1523469816.51158</v>
      </c>
      <c r="F325">
        <v>325</v>
      </c>
      <c r="G325">
        <v>0.84158110618591297</v>
      </c>
      <c r="P325">
        <v>1523469372.07358</v>
      </c>
      <c r="Q325">
        <v>366</v>
      </c>
      <c r="R325">
        <v>0.46832743287086398</v>
      </c>
      <c r="T325">
        <v>1523469816.51158</v>
      </c>
      <c r="U325">
        <v>325</v>
      </c>
      <c r="V325">
        <v>0.37018129229545499</v>
      </c>
    </row>
    <row r="326" spans="1:22" x14ac:dyDescent="0.25">
      <c r="A326">
        <v>1523469372.2837</v>
      </c>
      <c r="B326">
        <v>367</v>
      </c>
      <c r="C326">
        <v>0.79335129261016801</v>
      </c>
      <c r="E326">
        <v>1523469817.0452199</v>
      </c>
      <c r="F326">
        <v>326</v>
      </c>
      <c r="G326">
        <v>0.84575635194778398</v>
      </c>
      <c r="P326">
        <v>1523469372.2837</v>
      </c>
      <c r="Q326">
        <v>367</v>
      </c>
      <c r="R326">
        <v>0.46733847260475098</v>
      </c>
      <c r="T326">
        <v>1523469817.0452199</v>
      </c>
      <c r="U326">
        <v>326</v>
      </c>
      <c r="V326">
        <v>0.36698958277702298</v>
      </c>
    </row>
    <row r="327" spans="1:22" x14ac:dyDescent="0.25">
      <c r="A327">
        <v>1523469372.4863801</v>
      </c>
      <c r="B327">
        <v>368</v>
      </c>
      <c r="C327">
        <v>0.79201614856719904</v>
      </c>
      <c r="E327">
        <v>1523469817.57916</v>
      </c>
      <c r="F327">
        <v>327</v>
      </c>
      <c r="G327">
        <v>0.84551405906677202</v>
      </c>
      <c r="P327">
        <v>1523469372.4863801</v>
      </c>
      <c r="Q327">
        <v>368</v>
      </c>
      <c r="R327">
        <v>0.46589109301567</v>
      </c>
      <c r="T327">
        <v>1523469817.57916</v>
      </c>
      <c r="U327">
        <v>327</v>
      </c>
      <c r="V327">
        <v>0.36638882756233199</v>
      </c>
    </row>
    <row r="328" spans="1:22" x14ac:dyDescent="0.25">
      <c r="A328">
        <v>1523469372.68805</v>
      </c>
      <c r="B328">
        <v>369</v>
      </c>
      <c r="C328">
        <v>0.79081451892852705</v>
      </c>
      <c r="E328">
        <v>1523469818.12659</v>
      </c>
      <c r="F328">
        <v>328</v>
      </c>
      <c r="G328">
        <v>0.84429597854614202</v>
      </c>
      <c r="P328">
        <v>1523469372.68805</v>
      </c>
      <c r="Q328">
        <v>369</v>
      </c>
      <c r="R328">
        <v>0.464315354824066</v>
      </c>
      <c r="T328">
        <v>1523469818.12659</v>
      </c>
      <c r="U328">
        <v>328</v>
      </c>
      <c r="V328">
        <v>0.36693051457405002</v>
      </c>
    </row>
    <row r="329" spans="1:22" x14ac:dyDescent="0.25">
      <c r="A329">
        <v>1523469372.9040101</v>
      </c>
      <c r="B329">
        <v>370</v>
      </c>
      <c r="C329">
        <v>0.78673309087753296</v>
      </c>
      <c r="E329">
        <v>1523469818.6471601</v>
      </c>
      <c r="F329">
        <v>329</v>
      </c>
      <c r="G329">
        <v>0.84653306007385198</v>
      </c>
      <c r="P329">
        <v>1523469372.9040101</v>
      </c>
      <c r="Q329">
        <v>370</v>
      </c>
      <c r="R329">
        <v>0.47055655717849698</v>
      </c>
      <c r="T329">
        <v>1523469818.6471601</v>
      </c>
      <c r="U329">
        <v>329</v>
      </c>
      <c r="V329">
        <v>0.36473035812377902</v>
      </c>
    </row>
    <row r="330" spans="1:22" x14ac:dyDescent="0.25">
      <c r="A330">
        <v>1523469373.3471301</v>
      </c>
      <c r="B330">
        <v>372</v>
      </c>
      <c r="C330">
        <v>0.77555376291275002</v>
      </c>
      <c r="E330">
        <v>1523469819.19924</v>
      </c>
      <c r="F330">
        <v>330</v>
      </c>
      <c r="G330">
        <v>0.84554642438888505</v>
      </c>
      <c r="P330">
        <v>1523469373.3471301</v>
      </c>
      <c r="Q330">
        <v>372</v>
      </c>
      <c r="R330">
        <v>0.50446802377700795</v>
      </c>
      <c r="T330">
        <v>1523469819.19924</v>
      </c>
      <c r="U330">
        <v>330</v>
      </c>
      <c r="V330">
        <v>0.36580684781074502</v>
      </c>
    </row>
    <row r="331" spans="1:22" x14ac:dyDescent="0.25">
      <c r="A331">
        <v>1523469373.5545599</v>
      </c>
      <c r="B331">
        <v>373</v>
      </c>
      <c r="C331">
        <v>0.78199839591979903</v>
      </c>
      <c r="E331">
        <v>1523469819.7354801</v>
      </c>
      <c r="F331">
        <v>331</v>
      </c>
      <c r="G331">
        <v>0.84632509946823098</v>
      </c>
      <c r="P331">
        <v>1523469373.5545599</v>
      </c>
      <c r="Q331">
        <v>373</v>
      </c>
      <c r="R331">
        <v>0.49131298065185502</v>
      </c>
      <c r="T331">
        <v>1523469819.7354801</v>
      </c>
      <c r="U331">
        <v>331</v>
      </c>
      <c r="V331">
        <v>0.365097075700759</v>
      </c>
    </row>
    <row r="332" spans="1:22" x14ac:dyDescent="0.25">
      <c r="A332">
        <v>1523469373.7469101</v>
      </c>
      <c r="B332">
        <v>374</v>
      </c>
      <c r="C332">
        <v>0.77479857206344604</v>
      </c>
      <c r="E332">
        <v>1523469820.25807</v>
      </c>
      <c r="F332">
        <v>332</v>
      </c>
      <c r="G332">
        <v>0.84569257497787398</v>
      </c>
      <c r="P332">
        <v>1523469373.7469101</v>
      </c>
      <c r="Q332">
        <v>374</v>
      </c>
      <c r="R332">
        <v>0.49951097369193997</v>
      </c>
      <c r="T332">
        <v>1523469820.25807</v>
      </c>
      <c r="U332">
        <v>332</v>
      </c>
      <c r="V332">
        <v>0.36846569180488498</v>
      </c>
    </row>
    <row r="333" spans="1:22" x14ac:dyDescent="0.25">
      <c r="A333">
        <v>1523469373.9514301</v>
      </c>
      <c r="B333">
        <v>375</v>
      </c>
      <c r="C333">
        <v>0.77131873369216897</v>
      </c>
      <c r="E333">
        <v>1523469820.8050101</v>
      </c>
      <c r="F333">
        <v>333</v>
      </c>
      <c r="G333">
        <v>0.84878998994827204</v>
      </c>
      <c r="P333">
        <v>1523469373.9514301</v>
      </c>
      <c r="Q333">
        <v>375</v>
      </c>
      <c r="R333">
        <v>0.49988085031509399</v>
      </c>
      <c r="T333">
        <v>1523469820.8050101</v>
      </c>
      <c r="U333">
        <v>333</v>
      </c>
      <c r="V333">
        <v>0.36414167284965498</v>
      </c>
    </row>
    <row r="334" spans="1:22" x14ac:dyDescent="0.25">
      <c r="A334">
        <v>1523469374.1723599</v>
      </c>
      <c r="B334">
        <v>376</v>
      </c>
      <c r="C334">
        <v>0.77518683671951205</v>
      </c>
      <c r="E334">
        <v>1523469821.4049599</v>
      </c>
      <c r="F334">
        <v>334</v>
      </c>
      <c r="G334">
        <v>0.84791100025177002</v>
      </c>
      <c r="P334">
        <v>1523469374.1723599</v>
      </c>
      <c r="Q334">
        <v>376</v>
      </c>
      <c r="R334">
        <v>0.490363329648971</v>
      </c>
      <c r="T334">
        <v>1523469821.4049599</v>
      </c>
      <c r="U334">
        <v>334</v>
      </c>
      <c r="V334">
        <v>0.36649492383003202</v>
      </c>
    </row>
    <row r="335" spans="1:22" x14ac:dyDescent="0.25">
      <c r="A335">
        <v>1523469374.3680201</v>
      </c>
      <c r="B335">
        <v>377</v>
      </c>
      <c r="C335">
        <v>0.77666813135147095</v>
      </c>
      <c r="E335">
        <v>1523469821.99141</v>
      </c>
      <c r="F335">
        <v>335</v>
      </c>
      <c r="G335">
        <v>0.84611988067626898</v>
      </c>
      <c r="P335">
        <v>1523469374.3680201</v>
      </c>
      <c r="Q335">
        <v>377</v>
      </c>
      <c r="R335">
        <v>0.49222761392593301</v>
      </c>
      <c r="T335">
        <v>1523469821.99141</v>
      </c>
      <c r="U335">
        <v>335</v>
      </c>
      <c r="V335">
        <v>0.36856815218925398</v>
      </c>
    </row>
    <row r="336" spans="1:22" x14ac:dyDescent="0.25">
      <c r="A336">
        <v>1523469374.5843101</v>
      </c>
      <c r="B336">
        <v>378</v>
      </c>
      <c r="C336">
        <v>0.77700132131576505</v>
      </c>
      <c r="E336">
        <v>1523469822.51243</v>
      </c>
      <c r="F336">
        <v>336</v>
      </c>
      <c r="G336">
        <v>0.84750789403915405</v>
      </c>
      <c r="P336">
        <v>1523469374.5843101</v>
      </c>
      <c r="Q336">
        <v>378</v>
      </c>
      <c r="R336">
        <v>0.48756933212280201</v>
      </c>
      <c r="T336">
        <v>1523469822.51243</v>
      </c>
      <c r="U336">
        <v>336</v>
      </c>
      <c r="V336">
        <v>0.36286827921867298</v>
      </c>
    </row>
    <row r="337" spans="1:22" x14ac:dyDescent="0.25">
      <c r="A337">
        <v>1523469374.7818899</v>
      </c>
      <c r="B337">
        <v>379</v>
      </c>
      <c r="C337">
        <v>0.77630120515823298</v>
      </c>
      <c r="E337">
        <v>1523469823.0652499</v>
      </c>
      <c r="F337">
        <v>337</v>
      </c>
      <c r="G337">
        <v>0.84575712680816595</v>
      </c>
      <c r="P337">
        <v>1523469374.7818899</v>
      </c>
      <c r="Q337">
        <v>379</v>
      </c>
      <c r="R337">
        <v>0.48435485363006497</v>
      </c>
      <c r="T337">
        <v>1523469823.0652499</v>
      </c>
      <c r="U337">
        <v>337</v>
      </c>
      <c r="V337">
        <v>0.36209228634834201</v>
      </c>
    </row>
    <row r="338" spans="1:22" x14ac:dyDescent="0.25">
      <c r="A338">
        <v>1523469374.9821601</v>
      </c>
      <c r="B338">
        <v>380</v>
      </c>
      <c r="C338">
        <v>0.77867108583450295</v>
      </c>
      <c r="E338">
        <v>1523469823.5969901</v>
      </c>
      <c r="F338">
        <v>338</v>
      </c>
      <c r="G338">
        <v>0.84851473569869995</v>
      </c>
      <c r="P338">
        <v>1523469374.9821601</v>
      </c>
      <c r="Q338">
        <v>380</v>
      </c>
      <c r="R338">
        <v>0.48701140284538202</v>
      </c>
      <c r="T338">
        <v>1523469823.5969901</v>
      </c>
      <c r="U338">
        <v>338</v>
      </c>
      <c r="V338">
        <v>0.35844397544860801</v>
      </c>
    </row>
    <row r="339" spans="1:22" x14ac:dyDescent="0.25">
      <c r="A339">
        <v>1523469375.1916599</v>
      </c>
      <c r="B339">
        <v>381</v>
      </c>
      <c r="C339">
        <v>0.78680396080017001</v>
      </c>
      <c r="E339">
        <v>1523469824.13064</v>
      </c>
      <c r="F339">
        <v>339</v>
      </c>
      <c r="G339">
        <v>0.844329953193664</v>
      </c>
      <c r="P339">
        <v>1523469375.1916599</v>
      </c>
      <c r="Q339">
        <v>381</v>
      </c>
      <c r="R339">
        <v>0.482059895992279</v>
      </c>
      <c r="T339">
        <v>1523469824.13064</v>
      </c>
      <c r="U339">
        <v>339</v>
      </c>
      <c r="V339">
        <v>0.363898634910583</v>
      </c>
    </row>
    <row r="340" spans="1:22" x14ac:dyDescent="0.25">
      <c r="A340">
        <v>1523469375.4186499</v>
      </c>
      <c r="B340">
        <v>382</v>
      </c>
      <c r="C340">
        <v>0.78812354803085305</v>
      </c>
      <c r="E340">
        <v>1523469824.6710401</v>
      </c>
      <c r="F340">
        <v>340</v>
      </c>
      <c r="G340">
        <v>0.84589695930480902</v>
      </c>
      <c r="P340">
        <v>1523469375.4186499</v>
      </c>
      <c r="Q340">
        <v>382</v>
      </c>
      <c r="R340">
        <v>0.47598874568939198</v>
      </c>
      <c r="T340">
        <v>1523469824.6710401</v>
      </c>
      <c r="U340">
        <v>340</v>
      </c>
      <c r="V340">
        <v>0.36184635758399902</v>
      </c>
    </row>
    <row r="341" spans="1:22" x14ac:dyDescent="0.25">
      <c r="A341">
        <v>1523469375.6436801</v>
      </c>
      <c r="B341">
        <v>383</v>
      </c>
      <c r="C341">
        <v>0.79131120443344105</v>
      </c>
      <c r="E341">
        <v>1523469825.2007201</v>
      </c>
      <c r="F341">
        <v>341</v>
      </c>
      <c r="G341">
        <v>0.84497392177581698</v>
      </c>
      <c r="P341">
        <v>1523469375.6436801</v>
      </c>
      <c r="Q341">
        <v>383</v>
      </c>
      <c r="R341">
        <v>0.47740417718887301</v>
      </c>
      <c r="T341">
        <v>1523469825.2007201</v>
      </c>
      <c r="U341">
        <v>341</v>
      </c>
      <c r="V341">
        <v>0.36307826638221702</v>
      </c>
    </row>
    <row r="342" spans="1:22" x14ac:dyDescent="0.25">
      <c r="A342">
        <v>1523469375.84196</v>
      </c>
      <c r="B342">
        <v>384</v>
      </c>
      <c r="C342">
        <v>0.79318010807037298</v>
      </c>
      <c r="E342">
        <v>1523469825.7476599</v>
      </c>
      <c r="F342">
        <v>342</v>
      </c>
      <c r="G342">
        <v>0.84347653388976995</v>
      </c>
      <c r="P342">
        <v>1523469375.84196</v>
      </c>
      <c r="Q342">
        <v>384</v>
      </c>
      <c r="R342">
        <v>0.47860282659530601</v>
      </c>
      <c r="T342">
        <v>1523469825.7476599</v>
      </c>
      <c r="U342">
        <v>342</v>
      </c>
      <c r="V342">
        <v>0.37101823091506902</v>
      </c>
    </row>
    <row r="343" spans="1:22" x14ac:dyDescent="0.25">
      <c r="A343">
        <v>1523469376.25121</v>
      </c>
      <c r="B343">
        <v>386</v>
      </c>
      <c r="C343">
        <v>0.79987585544586104</v>
      </c>
      <c r="E343">
        <v>1523469826.2774999</v>
      </c>
      <c r="F343">
        <v>343</v>
      </c>
      <c r="G343">
        <v>0.84246218204498202</v>
      </c>
      <c r="P343">
        <v>1523469376.25121</v>
      </c>
      <c r="Q343">
        <v>386</v>
      </c>
      <c r="R343">
        <v>0.46594956517219499</v>
      </c>
      <c r="T343">
        <v>1523469826.2774999</v>
      </c>
      <c r="U343">
        <v>343</v>
      </c>
      <c r="V343">
        <v>0.373381257057189</v>
      </c>
    </row>
    <row r="344" spans="1:22" x14ac:dyDescent="0.25">
      <c r="A344">
        <v>1523469376.4679599</v>
      </c>
      <c r="B344">
        <v>387</v>
      </c>
      <c r="C344">
        <v>0.79588824510574296</v>
      </c>
      <c r="E344">
        <v>1523469826.82622</v>
      </c>
      <c r="F344">
        <v>344</v>
      </c>
      <c r="G344">
        <v>0.84054929018020597</v>
      </c>
      <c r="P344">
        <v>1523469376.4679599</v>
      </c>
      <c r="Q344">
        <v>387</v>
      </c>
      <c r="R344">
        <v>0.46854686737060502</v>
      </c>
      <c r="T344">
        <v>1523469826.82622</v>
      </c>
      <c r="U344">
        <v>344</v>
      </c>
      <c r="V344">
        <v>0.371482074260711</v>
      </c>
    </row>
    <row r="345" spans="1:22" x14ac:dyDescent="0.25">
      <c r="A345">
        <v>1523469376.66503</v>
      </c>
      <c r="B345">
        <v>388</v>
      </c>
      <c r="C345">
        <v>0.80329942703247004</v>
      </c>
      <c r="E345">
        <v>1523469827.40501</v>
      </c>
      <c r="F345">
        <v>345</v>
      </c>
      <c r="G345">
        <v>0.84182769060134799</v>
      </c>
      <c r="P345">
        <v>1523469376.66503</v>
      </c>
      <c r="Q345">
        <v>388</v>
      </c>
      <c r="R345">
        <v>0.463405281305313</v>
      </c>
      <c r="T345">
        <v>1523469827.40501</v>
      </c>
      <c r="U345">
        <v>345</v>
      </c>
      <c r="V345">
        <v>0.36918693780898998</v>
      </c>
    </row>
    <row r="346" spans="1:22" x14ac:dyDescent="0.25">
      <c r="A346">
        <v>1523469376.87328</v>
      </c>
      <c r="B346">
        <v>389</v>
      </c>
      <c r="C346">
        <v>0.79696947336196899</v>
      </c>
      <c r="E346">
        <v>1523469827.9819901</v>
      </c>
      <c r="F346">
        <v>346</v>
      </c>
      <c r="G346">
        <v>0.84197825193405096</v>
      </c>
      <c r="P346">
        <v>1523469376.87328</v>
      </c>
      <c r="Q346">
        <v>389</v>
      </c>
      <c r="R346">
        <v>0.46703144907951299</v>
      </c>
      <c r="T346">
        <v>1523469827.9819901</v>
      </c>
      <c r="U346">
        <v>346</v>
      </c>
      <c r="V346">
        <v>0.37060946226119901</v>
      </c>
    </row>
    <row r="347" spans="1:22" x14ac:dyDescent="0.25">
      <c r="A347">
        <v>1523469377.07529</v>
      </c>
      <c r="B347">
        <v>390</v>
      </c>
      <c r="C347">
        <v>0.78827250003814697</v>
      </c>
      <c r="E347">
        <v>1523469828.52301</v>
      </c>
      <c r="F347">
        <v>347</v>
      </c>
      <c r="G347">
        <v>0.84444707632064797</v>
      </c>
      <c r="P347">
        <v>1523469377.07529</v>
      </c>
      <c r="Q347">
        <v>390</v>
      </c>
      <c r="R347">
        <v>0.47446146607398898</v>
      </c>
      <c r="T347">
        <v>1523469828.52301</v>
      </c>
      <c r="U347">
        <v>347</v>
      </c>
      <c r="V347">
        <v>0.36841815710067699</v>
      </c>
    </row>
    <row r="348" spans="1:22" x14ac:dyDescent="0.25">
      <c r="A348">
        <v>1523469377.2817099</v>
      </c>
      <c r="B348">
        <v>391</v>
      </c>
      <c r="C348">
        <v>0.78244525194168002</v>
      </c>
      <c r="E348">
        <v>1523469829.06691</v>
      </c>
      <c r="F348">
        <v>348</v>
      </c>
      <c r="G348">
        <v>0.81033569574356001</v>
      </c>
      <c r="P348">
        <v>1523469377.2817099</v>
      </c>
      <c r="Q348">
        <v>391</v>
      </c>
      <c r="R348">
        <v>0.47726264595985401</v>
      </c>
      <c r="T348">
        <v>1523469829.06691</v>
      </c>
      <c r="U348">
        <v>348</v>
      </c>
      <c r="V348">
        <v>0.44870159029960599</v>
      </c>
    </row>
    <row r="349" spans="1:22" x14ac:dyDescent="0.25">
      <c r="A349">
        <v>1523469377.48669</v>
      </c>
      <c r="B349">
        <v>392</v>
      </c>
      <c r="C349">
        <v>0.78220069408416704</v>
      </c>
      <c r="E349">
        <v>1523469829.6021399</v>
      </c>
      <c r="F349">
        <v>349</v>
      </c>
      <c r="G349">
        <v>0.81396877765655495</v>
      </c>
      <c r="P349">
        <v>1523469377.48669</v>
      </c>
      <c r="Q349">
        <v>392</v>
      </c>
      <c r="R349">
        <v>0.47138497233390803</v>
      </c>
      <c r="T349">
        <v>1523469829.6021399</v>
      </c>
      <c r="U349">
        <v>349</v>
      </c>
      <c r="V349">
        <v>0.44115132093429499</v>
      </c>
    </row>
    <row r="350" spans="1:22" x14ac:dyDescent="0.25">
      <c r="A350">
        <v>1523469377.7104599</v>
      </c>
      <c r="B350">
        <v>393</v>
      </c>
      <c r="C350">
        <v>0.78298062086105302</v>
      </c>
      <c r="E350">
        <v>1523469830.15137</v>
      </c>
      <c r="F350">
        <v>350</v>
      </c>
      <c r="G350">
        <v>0.81790524721145597</v>
      </c>
      <c r="P350">
        <v>1523469377.7104599</v>
      </c>
      <c r="Q350">
        <v>393</v>
      </c>
      <c r="R350">
        <v>0.46909630298614502</v>
      </c>
      <c r="T350">
        <v>1523469830.15137</v>
      </c>
      <c r="U350">
        <v>350</v>
      </c>
      <c r="V350">
        <v>0.43561178445816001</v>
      </c>
    </row>
    <row r="351" spans="1:22" x14ac:dyDescent="0.25">
      <c r="A351">
        <v>1523469377.94454</v>
      </c>
      <c r="B351">
        <v>394</v>
      </c>
      <c r="C351">
        <v>0.78468257188796997</v>
      </c>
      <c r="E351">
        <v>1523469830.69011</v>
      </c>
      <c r="F351">
        <v>351</v>
      </c>
      <c r="G351">
        <v>0.82044804096221902</v>
      </c>
      <c r="P351">
        <v>1523469377.94454</v>
      </c>
      <c r="Q351">
        <v>394</v>
      </c>
      <c r="R351">
        <v>0.46872815489768899</v>
      </c>
      <c r="T351">
        <v>1523469830.69011</v>
      </c>
      <c r="U351">
        <v>351</v>
      </c>
      <c r="V351">
        <v>0.43091592192649802</v>
      </c>
    </row>
    <row r="352" spans="1:22" x14ac:dyDescent="0.25">
      <c r="A352">
        <v>1523469378.1515999</v>
      </c>
      <c r="B352">
        <v>395</v>
      </c>
      <c r="C352">
        <v>0.78421431779861395</v>
      </c>
      <c r="E352">
        <v>1523469831.2340901</v>
      </c>
      <c r="F352">
        <v>352</v>
      </c>
      <c r="G352">
        <v>0.82206988334655695</v>
      </c>
      <c r="P352">
        <v>1523469378.1515999</v>
      </c>
      <c r="Q352">
        <v>395</v>
      </c>
      <c r="R352">
        <v>0.46618911623954701</v>
      </c>
      <c r="T352">
        <v>1523469831.2340901</v>
      </c>
      <c r="U352">
        <v>352</v>
      </c>
      <c r="V352">
        <v>0.42732009291648798</v>
      </c>
    </row>
    <row r="353" spans="1:22" x14ac:dyDescent="0.25">
      <c r="A353">
        <v>1523469378.5687301</v>
      </c>
      <c r="B353">
        <v>397</v>
      </c>
      <c r="C353">
        <v>0.78411358594894398</v>
      </c>
      <c r="E353">
        <v>1523469831.77338</v>
      </c>
      <c r="F353">
        <v>353</v>
      </c>
      <c r="G353">
        <v>0.82086288928985596</v>
      </c>
      <c r="P353">
        <v>1523469378.5687301</v>
      </c>
      <c r="Q353">
        <v>397</v>
      </c>
      <c r="R353">
        <v>0.46842208504676802</v>
      </c>
      <c r="T353">
        <v>1523469831.77338</v>
      </c>
      <c r="U353">
        <v>353</v>
      </c>
      <c r="V353">
        <v>0.42433488368987998</v>
      </c>
    </row>
    <row r="354" spans="1:22" x14ac:dyDescent="0.25">
      <c r="A354">
        <v>1523469378.7916801</v>
      </c>
      <c r="B354">
        <v>398</v>
      </c>
      <c r="C354">
        <v>0.78670221567153897</v>
      </c>
      <c r="E354">
        <v>1523469832.3058801</v>
      </c>
      <c r="F354">
        <v>354</v>
      </c>
      <c r="G354">
        <v>0.82644325494766202</v>
      </c>
      <c r="P354">
        <v>1523469378.7916801</v>
      </c>
      <c r="Q354">
        <v>398</v>
      </c>
      <c r="R354">
        <v>0.45827203989028897</v>
      </c>
      <c r="T354">
        <v>1523469832.3058801</v>
      </c>
      <c r="U354">
        <v>354</v>
      </c>
      <c r="V354">
        <v>0.42114832997321999</v>
      </c>
    </row>
    <row r="355" spans="1:22" x14ac:dyDescent="0.25">
      <c r="A355">
        <v>1523469379.0020599</v>
      </c>
      <c r="B355">
        <v>399</v>
      </c>
      <c r="C355">
        <v>0.789031982421875</v>
      </c>
      <c r="E355">
        <v>1523469832.8528099</v>
      </c>
      <c r="F355">
        <v>355</v>
      </c>
      <c r="G355">
        <v>0.83313226699829102</v>
      </c>
      <c r="P355">
        <v>1523469379.0020599</v>
      </c>
      <c r="Q355">
        <v>399</v>
      </c>
      <c r="R355">
        <v>0.45619103312492298</v>
      </c>
      <c r="T355">
        <v>1523469832.8528099</v>
      </c>
      <c r="U355">
        <v>355</v>
      </c>
      <c r="V355">
        <v>0.41315716505050598</v>
      </c>
    </row>
    <row r="356" spans="1:22" x14ac:dyDescent="0.25">
      <c r="A356">
        <v>1523469379.2114999</v>
      </c>
      <c r="B356">
        <v>400</v>
      </c>
      <c r="C356">
        <v>0.78812879323959295</v>
      </c>
      <c r="E356">
        <v>1523469833.4207399</v>
      </c>
      <c r="F356">
        <v>356</v>
      </c>
      <c r="G356">
        <v>0.83881902694702104</v>
      </c>
      <c r="P356">
        <v>1523469379.2114999</v>
      </c>
      <c r="Q356">
        <v>400</v>
      </c>
      <c r="R356">
        <v>0.45945543050765902</v>
      </c>
      <c r="T356">
        <v>1523469833.4207399</v>
      </c>
      <c r="U356">
        <v>356</v>
      </c>
      <c r="V356">
        <v>0.40139353275299</v>
      </c>
    </row>
    <row r="357" spans="1:22" x14ac:dyDescent="0.25">
      <c r="A357">
        <v>1523469379.45065</v>
      </c>
      <c r="B357">
        <v>401</v>
      </c>
      <c r="C357">
        <v>0.79131591320037797</v>
      </c>
      <c r="E357">
        <v>1523469834.0062799</v>
      </c>
      <c r="F357">
        <v>357</v>
      </c>
      <c r="G357">
        <v>0.842937111854553</v>
      </c>
      <c r="P357">
        <v>1523469379.45065</v>
      </c>
      <c r="Q357">
        <v>401</v>
      </c>
      <c r="R357">
        <v>0.45734143257141102</v>
      </c>
      <c r="T357">
        <v>1523469834.0062799</v>
      </c>
      <c r="U357">
        <v>357</v>
      </c>
      <c r="V357">
        <v>0.39440885186195301</v>
      </c>
    </row>
    <row r="358" spans="1:22" x14ac:dyDescent="0.25">
      <c r="A358">
        <v>1523469379.94278</v>
      </c>
      <c r="B358">
        <v>403</v>
      </c>
      <c r="C358">
        <v>0.78836590051651001</v>
      </c>
      <c r="E358">
        <v>1523469834.53759</v>
      </c>
      <c r="F358">
        <v>358</v>
      </c>
      <c r="G358">
        <v>0.844643414020538</v>
      </c>
      <c r="P358">
        <v>1523469379.94278</v>
      </c>
      <c r="Q358">
        <v>403</v>
      </c>
      <c r="R358">
        <v>0.458779007196426</v>
      </c>
      <c r="T358">
        <v>1523469834.53759</v>
      </c>
      <c r="U358">
        <v>358</v>
      </c>
      <c r="V358">
        <v>0.39023509621620101</v>
      </c>
    </row>
    <row r="359" spans="1:22" x14ac:dyDescent="0.25">
      <c r="A359">
        <v>1523469380.17484</v>
      </c>
      <c r="B359">
        <v>404</v>
      </c>
      <c r="C359">
        <v>0.78852933645248402</v>
      </c>
      <c r="E359">
        <v>1523469835.0729101</v>
      </c>
      <c r="F359">
        <v>359</v>
      </c>
      <c r="G359">
        <v>0.84217905998229903</v>
      </c>
      <c r="P359">
        <v>1523469380.17484</v>
      </c>
      <c r="Q359">
        <v>404</v>
      </c>
      <c r="R359">
        <v>0.46251305937767001</v>
      </c>
      <c r="T359">
        <v>1523469835.0729101</v>
      </c>
      <c r="U359">
        <v>359</v>
      </c>
      <c r="V359">
        <v>0.39074936509132302</v>
      </c>
    </row>
    <row r="360" spans="1:22" x14ac:dyDescent="0.25">
      <c r="A360">
        <v>1523469380.38908</v>
      </c>
      <c r="B360">
        <v>405</v>
      </c>
      <c r="C360">
        <v>0.79167640209197998</v>
      </c>
      <c r="E360">
        <v>1523469835.6152799</v>
      </c>
      <c r="F360">
        <v>360</v>
      </c>
      <c r="G360">
        <v>0.84129446744918801</v>
      </c>
      <c r="P360">
        <v>1523469380.38908</v>
      </c>
      <c r="Q360">
        <v>405</v>
      </c>
      <c r="R360">
        <v>0.45991775393486001</v>
      </c>
      <c r="T360">
        <v>1523469835.6152799</v>
      </c>
      <c r="U360">
        <v>360</v>
      </c>
      <c r="V360">
        <v>0.38931345939636203</v>
      </c>
    </row>
    <row r="361" spans="1:22" x14ac:dyDescent="0.25">
      <c r="A361">
        <v>1523469380.6125901</v>
      </c>
      <c r="B361">
        <v>406</v>
      </c>
      <c r="C361">
        <v>0.79350876808166504</v>
      </c>
      <c r="E361">
        <v>1523469836.1749001</v>
      </c>
      <c r="F361">
        <v>361</v>
      </c>
      <c r="G361">
        <v>0.84083169698715199</v>
      </c>
      <c r="P361">
        <v>1523469380.6125901</v>
      </c>
      <c r="Q361">
        <v>406</v>
      </c>
      <c r="R361">
        <v>0.45702478289604098</v>
      </c>
      <c r="T361">
        <v>1523469836.1749001</v>
      </c>
      <c r="U361">
        <v>361</v>
      </c>
      <c r="V361">
        <v>0.39148575067520103</v>
      </c>
    </row>
    <row r="362" spans="1:22" x14ac:dyDescent="0.25">
      <c r="A362">
        <v>1523469380.8201201</v>
      </c>
      <c r="B362">
        <v>407</v>
      </c>
      <c r="C362">
        <v>0.79415792226791304</v>
      </c>
      <c r="E362">
        <v>1523469836.7028501</v>
      </c>
      <c r="F362">
        <v>362</v>
      </c>
      <c r="G362">
        <v>0.84441518783569303</v>
      </c>
      <c r="P362">
        <v>1523469380.8201201</v>
      </c>
      <c r="Q362">
        <v>407</v>
      </c>
      <c r="R362">
        <v>0.44992190599441501</v>
      </c>
      <c r="T362">
        <v>1523469836.7028501</v>
      </c>
      <c r="U362">
        <v>362</v>
      </c>
      <c r="V362">
        <v>0.38707226514816201</v>
      </c>
    </row>
    <row r="363" spans="1:22" x14ac:dyDescent="0.25">
      <c r="A363">
        <v>1523469381.02279</v>
      </c>
      <c r="B363">
        <v>408</v>
      </c>
      <c r="C363">
        <v>0.798742115497589</v>
      </c>
      <c r="E363">
        <v>1523469837.2546201</v>
      </c>
      <c r="F363">
        <v>363</v>
      </c>
      <c r="G363">
        <v>0.84297364950179998</v>
      </c>
      <c r="P363">
        <v>1523469381.02279</v>
      </c>
      <c r="Q363">
        <v>408</v>
      </c>
      <c r="R363">
        <v>0.44713926315307601</v>
      </c>
      <c r="T363">
        <v>1523469837.2546201</v>
      </c>
      <c r="U363">
        <v>363</v>
      </c>
      <c r="V363">
        <v>0.388291776180267</v>
      </c>
    </row>
    <row r="364" spans="1:22" x14ac:dyDescent="0.25">
      <c r="A364">
        <v>1523469381.43293</v>
      </c>
      <c r="B364">
        <v>410</v>
      </c>
      <c r="C364">
        <v>0.79128110408782903</v>
      </c>
      <c r="E364">
        <v>1523469837.79492</v>
      </c>
      <c r="F364">
        <v>364</v>
      </c>
      <c r="G364">
        <v>0.84467631578445401</v>
      </c>
      <c r="P364">
        <v>1523469381.43293</v>
      </c>
      <c r="Q364">
        <v>410</v>
      </c>
      <c r="R364">
        <v>0.456236332654953</v>
      </c>
      <c r="T364">
        <v>1523469837.79492</v>
      </c>
      <c r="U364">
        <v>364</v>
      </c>
      <c r="V364">
        <v>0.383598923683166</v>
      </c>
    </row>
    <row r="365" spans="1:22" x14ac:dyDescent="0.25">
      <c r="A365">
        <v>1523469381.8415699</v>
      </c>
      <c r="B365">
        <v>412</v>
      </c>
      <c r="C365">
        <v>0.79393768310546797</v>
      </c>
      <c r="E365">
        <v>1523469838.3273201</v>
      </c>
      <c r="F365">
        <v>365</v>
      </c>
      <c r="G365">
        <v>0.84754204750061002</v>
      </c>
      <c r="P365">
        <v>1523469381.8415699</v>
      </c>
      <c r="Q365">
        <v>412</v>
      </c>
      <c r="R365">
        <v>0.44812753796577398</v>
      </c>
      <c r="T365">
        <v>1523469838.3273201</v>
      </c>
      <c r="U365">
        <v>365</v>
      </c>
      <c r="V365">
        <v>0.37498912215232799</v>
      </c>
    </row>
    <row r="366" spans="1:22" x14ac:dyDescent="0.25">
      <c r="A366">
        <v>1523469382.0421801</v>
      </c>
      <c r="B366">
        <v>413</v>
      </c>
      <c r="C366">
        <v>0.79754394292831399</v>
      </c>
      <c r="E366">
        <v>1523469838.8684399</v>
      </c>
      <c r="F366">
        <v>366</v>
      </c>
      <c r="G366">
        <v>0.84745448827743497</v>
      </c>
      <c r="P366">
        <v>1523469382.0421801</v>
      </c>
      <c r="Q366">
        <v>413</v>
      </c>
      <c r="R366">
        <v>0.44414201378822299</v>
      </c>
      <c r="T366">
        <v>1523469838.8684399</v>
      </c>
      <c r="U366">
        <v>366</v>
      </c>
      <c r="V366">
        <v>0.37615725398063599</v>
      </c>
    </row>
    <row r="367" spans="1:22" x14ac:dyDescent="0.25">
      <c r="A367">
        <v>1523469382.25863</v>
      </c>
      <c r="B367">
        <v>414</v>
      </c>
      <c r="C367">
        <v>0.79778957366943304</v>
      </c>
      <c r="E367">
        <v>1523469839.43626</v>
      </c>
      <c r="F367">
        <v>367</v>
      </c>
      <c r="G367">
        <v>0.85237568616866999</v>
      </c>
      <c r="P367">
        <v>1523469382.25863</v>
      </c>
      <c r="Q367">
        <v>414</v>
      </c>
      <c r="R367">
        <v>0.445981085300445</v>
      </c>
      <c r="T367">
        <v>1523469839.43626</v>
      </c>
      <c r="U367">
        <v>367</v>
      </c>
      <c r="V367">
        <v>0.36741331219673101</v>
      </c>
    </row>
    <row r="368" spans="1:22" x14ac:dyDescent="0.25">
      <c r="A368">
        <v>1523469382.68769</v>
      </c>
      <c r="B368">
        <v>416</v>
      </c>
      <c r="C368">
        <v>0.81170958280563299</v>
      </c>
      <c r="E368">
        <v>1523469840.01454</v>
      </c>
      <c r="F368">
        <v>368</v>
      </c>
      <c r="G368">
        <v>0.85180479288101196</v>
      </c>
      <c r="P368">
        <v>1523469382.68769</v>
      </c>
      <c r="Q368">
        <v>416</v>
      </c>
      <c r="R368">
        <v>0.437659561634063</v>
      </c>
      <c r="T368">
        <v>1523469840.01454</v>
      </c>
      <c r="U368">
        <v>368</v>
      </c>
      <c r="V368">
        <v>0.36473521590232799</v>
      </c>
    </row>
    <row r="369" spans="1:22" x14ac:dyDescent="0.25">
      <c r="A369">
        <v>1523469382.89061</v>
      </c>
      <c r="B369">
        <v>417</v>
      </c>
      <c r="C369">
        <v>0.81753861904144198</v>
      </c>
      <c r="E369">
        <v>1523469840.5545599</v>
      </c>
      <c r="F369">
        <v>369</v>
      </c>
      <c r="G369">
        <v>0.85029095411300604</v>
      </c>
      <c r="P369">
        <v>1523469382.89061</v>
      </c>
      <c r="Q369">
        <v>417</v>
      </c>
      <c r="R369">
        <v>0.43183252215385398</v>
      </c>
      <c r="T369">
        <v>1523469840.5545599</v>
      </c>
      <c r="U369">
        <v>369</v>
      </c>
      <c r="V369">
        <v>0.36487594246864302</v>
      </c>
    </row>
    <row r="370" spans="1:22" x14ac:dyDescent="0.25">
      <c r="A370">
        <v>1523469383.1024599</v>
      </c>
      <c r="B370">
        <v>418</v>
      </c>
      <c r="C370">
        <v>0.81778478622436501</v>
      </c>
      <c r="E370">
        <v>1523469841.0899501</v>
      </c>
      <c r="F370">
        <v>370</v>
      </c>
      <c r="G370">
        <v>0.84926187992095903</v>
      </c>
      <c r="P370">
        <v>1523469383.1024599</v>
      </c>
      <c r="Q370">
        <v>418</v>
      </c>
      <c r="R370">
        <v>0.42407450079917902</v>
      </c>
      <c r="T370">
        <v>1523469841.0899501</v>
      </c>
      <c r="U370">
        <v>370</v>
      </c>
      <c r="V370">
        <v>0.36033248901367099</v>
      </c>
    </row>
    <row r="371" spans="1:22" x14ac:dyDescent="0.25">
      <c r="A371">
        <v>1523469383.5155399</v>
      </c>
      <c r="B371">
        <v>420</v>
      </c>
      <c r="C371">
        <v>0.77510571479797297</v>
      </c>
      <c r="E371">
        <v>1523469841.63568</v>
      </c>
      <c r="F371">
        <v>371</v>
      </c>
      <c r="G371">
        <v>0.848668992519378</v>
      </c>
      <c r="P371">
        <v>1523469383.5155399</v>
      </c>
      <c r="Q371">
        <v>420</v>
      </c>
      <c r="R371">
        <v>0.50970053672790505</v>
      </c>
      <c r="T371">
        <v>1523469841.63568</v>
      </c>
      <c r="U371">
        <v>371</v>
      </c>
      <c r="V371">
        <v>0.36095023155212402</v>
      </c>
    </row>
    <row r="372" spans="1:22" x14ac:dyDescent="0.25">
      <c r="A372">
        <v>1523469383.7151101</v>
      </c>
      <c r="B372">
        <v>421</v>
      </c>
      <c r="C372">
        <v>0.78359514474868697</v>
      </c>
      <c r="E372">
        <v>1523469842.1753399</v>
      </c>
      <c r="F372">
        <v>372</v>
      </c>
      <c r="G372">
        <v>0.84746873378753595</v>
      </c>
      <c r="P372">
        <v>1523469383.7151101</v>
      </c>
      <c r="Q372">
        <v>421</v>
      </c>
      <c r="R372">
        <v>0.48989900946617099</v>
      </c>
      <c r="T372">
        <v>1523469842.1753399</v>
      </c>
      <c r="U372">
        <v>372</v>
      </c>
      <c r="V372">
        <v>0.36185032129287698</v>
      </c>
    </row>
    <row r="373" spans="1:22" x14ac:dyDescent="0.25">
      <c r="A373">
        <v>1523469383.9282801</v>
      </c>
      <c r="B373">
        <v>422</v>
      </c>
      <c r="C373">
        <v>0.79423564672470004</v>
      </c>
      <c r="E373">
        <v>1523469842.7014401</v>
      </c>
      <c r="F373">
        <v>373</v>
      </c>
      <c r="G373">
        <v>0.84905517101287797</v>
      </c>
      <c r="P373">
        <v>1523469383.9282801</v>
      </c>
      <c r="Q373">
        <v>422</v>
      </c>
      <c r="R373">
        <v>0.47670981287956199</v>
      </c>
      <c r="T373">
        <v>1523469842.7014401</v>
      </c>
      <c r="U373">
        <v>373</v>
      </c>
      <c r="V373">
        <v>0.361666709184646</v>
      </c>
    </row>
    <row r="374" spans="1:22" x14ac:dyDescent="0.25">
      <c r="A374">
        <v>1523469384.12467</v>
      </c>
      <c r="B374">
        <v>423</v>
      </c>
      <c r="C374">
        <v>0.79481208324432295</v>
      </c>
      <c r="E374">
        <v>1523469843.23668</v>
      </c>
      <c r="F374">
        <v>374</v>
      </c>
      <c r="G374">
        <v>0.85381633043289096</v>
      </c>
      <c r="P374">
        <v>1523469384.12467</v>
      </c>
      <c r="Q374">
        <v>423</v>
      </c>
      <c r="R374">
        <v>0.46878251433372498</v>
      </c>
      <c r="T374">
        <v>1523469843.23668</v>
      </c>
      <c r="U374">
        <v>374</v>
      </c>
      <c r="V374">
        <v>0.35526841878890902</v>
      </c>
    </row>
    <row r="375" spans="1:22" x14ac:dyDescent="0.25">
      <c r="A375">
        <v>1523469384.3290601</v>
      </c>
      <c r="B375">
        <v>424</v>
      </c>
      <c r="C375">
        <v>0.80133086442947299</v>
      </c>
      <c r="E375">
        <v>1523469845.2490499</v>
      </c>
      <c r="F375">
        <v>375</v>
      </c>
      <c r="G375">
        <v>0.85576802492141701</v>
      </c>
      <c r="P375">
        <v>1523469384.3290601</v>
      </c>
      <c r="Q375">
        <v>424</v>
      </c>
      <c r="R375">
        <v>0.45495846867561301</v>
      </c>
      <c r="T375">
        <v>1523469845.2490499</v>
      </c>
      <c r="U375">
        <v>375</v>
      </c>
      <c r="V375">
        <v>0.34806811809539701</v>
      </c>
    </row>
    <row r="376" spans="1:22" x14ac:dyDescent="0.25">
      <c r="A376">
        <v>1523469384.5536499</v>
      </c>
      <c r="B376">
        <v>425</v>
      </c>
      <c r="C376">
        <v>0.80719780921936002</v>
      </c>
      <c r="P376">
        <v>1523469384.5536499</v>
      </c>
      <c r="Q376">
        <v>425</v>
      </c>
      <c r="R376">
        <v>0.447455734014511</v>
      </c>
    </row>
    <row r="377" spans="1:22" x14ac:dyDescent="0.25">
      <c r="A377">
        <v>1523469384.7813301</v>
      </c>
      <c r="B377">
        <v>426</v>
      </c>
      <c r="C377">
        <v>0.81047803163528398</v>
      </c>
      <c r="P377">
        <v>1523469384.7813301</v>
      </c>
      <c r="Q377">
        <v>426</v>
      </c>
      <c r="R377">
        <v>0.43750771880149802</v>
      </c>
    </row>
    <row r="378" spans="1:22" x14ac:dyDescent="0.25">
      <c r="A378">
        <v>1523469384.9853699</v>
      </c>
      <c r="B378">
        <v>427</v>
      </c>
      <c r="C378">
        <v>0.81843024492263705</v>
      </c>
      <c r="P378">
        <v>1523469384.9853699</v>
      </c>
      <c r="Q378">
        <v>427</v>
      </c>
      <c r="R378">
        <v>0.42719459533691401</v>
      </c>
    </row>
    <row r="379" spans="1:22" x14ac:dyDescent="0.25">
      <c r="A379">
        <v>1523469385.18119</v>
      </c>
      <c r="B379">
        <v>428</v>
      </c>
      <c r="C379">
        <v>0.820587217807769</v>
      </c>
      <c r="P379">
        <v>1523469385.18119</v>
      </c>
      <c r="Q379">
        <v>428</v>
      </c>
      <c r="R379">
        <v>0.41989237070083602</v>
      </c>
    </row>
    <row r="380" spans="1:22" x14ac:dyDescent="0.25">
      <c r="A380">
        <v>1523469385.59688</v>
      </c>
      <c r="B380">
        <v>430</v>
      </c>
      <c r="C380">
        <v>0.83127564191818204</v>
      </c>
      <c r="P380">
        <v>1523469385.59688</v>
      </c>
      <c r="Q380">
        <v>430</v>
      </c>
      <c r="R380">
        <v>0.40255376696586598</v>
      </c>
    </row>
    <row r="381" spans="1:22" x14ac:dyDescent="0.25">
      <c r="A381">
        <v>1523469385.7948899</v>
      </c>
      <c r="B381">
        <v>431</v>
      </c>
      <c r="C381">
        <v>0.834148108959198</v>
      </c>
      <c r="P381">
        <v>1523469385.7948899</v>
      </c>
      <c r="Q381">
        <v>431</v>
      </c>
      <c r="R381">
        <v>0.39906272292137102</v>
      </c>
    </row>
    <row r="382" spans="1:22" x14ac:dyDescent="0.25">
      <c r="A382">
        <v>1523469386.0111499</v>
      </c>
      <c r="B382">
        <v>432</v>
      </c>
      <c r="C382">
        <v>0.83573329448699896</v>
      </c>
      <c r="P382">
        <v>1523469386.0111499</v>
      </c>
      <c r="Q382">
        <v>432</v>
      </c>
      <c r="R382">
        <v>0.394958555698394</v>
      </c>
    </row>
    <row r="383" spans="1:22" x14ac:dyDescent="0.25">
      <c r="A383">
        <v>1523469386.4221499</v>
      </c>
      <c r="B383">
        <v>434</v>
      </c>
      <c r="C383">
        <v>0.82944399118423395</v>
      </c>
      <c r="P383">
        <v>1523469386.4221499</v>
      </c>
      <c r="Q383">
        <v>434</v>
      </c>
      <c r="R383">
        <v>0.39967522025108299</v>
      </c>
    </row>
    <row r="384" spans="1:22" x14ac:dyDescent="0.25">
      <c r="A384">
        <v>1523469386.8420999</v>
      </c>
      <c r="B384">
        <v>436</v>
      </c>
      <c r="C384">
        <v>0.82864964008331299</v>
      </c>
      <c r="P384">
        <v>1523469386.8420999</v>
      </c>
      <c r="Q384">
        <v>436</v>
      </c>
      <c r="R384">
        <v>0.40226501226425099</v>
      </c>
    </row>
    <row r="385" spans="1:18" x14ac:dyDescent="0.25">
      <c r="A385">
        <v>1523469387.05756</v>
      </c>
      <c r="B385">
        <v>437</v>
      </c>
      <c r="C385">
        <v>0.833784699440002</v>
      </c>
      <c r="P385">
        <v>1523469387.05756</v>
      </c>
      <c r="Q385">
        <v>437</v>
      </c>
      <c r="R385">
        <v>0.39401826262473999</v>
      </c>
    </row>
    <row r="386" spans="1:18" x14ac:dyDescent="0.25">
      <c r="A386">
        <v>1523469387.2681401</v>
      </c>
      <c r="B386">
        <v>438</v>
      </c>
      <c r="C386">
        <v>0.83040624856948797</v>
      </c>
      <c r="P386">
        <v>1523469387.2681401</v>
      </c>
      <c r="Q386">
        <v>438</v>
      </c>
      <c r="R386">
        <v>0.39377126097679099</v>
      </c>
    </row>
    <row r="387" spans="1:18" x14ac:dyDescent="0.25">
      <c r="A387">
        <v>1523469387.6744499</v>
      </c>
      <c r="B387">
        <v>440</v>
      </c>
      <c r="C387">
        <v>0.83982908725738503</v>
      </c>
      <c r="P387">
        <v>1523469387.6744499</v>
      </c>
      <c r="Q387">
        <v>440</v>
      </c>
      <c r="R387">
        <v>0.38281545042991599</v>
      </c>
    </row>
    <row r="388" spans="1:18" x14ac:dyDescent="0.25">
      <c r="A388">
        <v>1523469387.8849499</v>
      </c>
      <c r="B388">
        <v>441</v>
      </c>
      <c r="C388">
        <v>0.84184616804122903</v>
      </c>
      <c r="P388">
        <v>1523469387.8849499</v>
      </c>
      <c r="Q388">
        <v>441</v>
      </c>
      <c r="R388">
        <v>0.37783369421958901</v>
      </c>
    </row>
    <row r="389" spans="1:18" x14ac:dyDescent="0.25">
      <c r="A389">
        <v>1523469388.0885</v>
      </c>
      <c r="B389">
        <v>442</v>
      </c>
      <c r="C389">
        <v>0.83766156435012795</v>
      </c>
      <c r="P389">
        <v>1523469388.0885</v>
      </c>
      <c r="Q389">
        <v>442</v>
      </c>
      <c r="R389">
        <v>0.380082666873931</v>
      </c>
    </row>
    <row r="390" spans="1:18" x14ac:dyDescent="0.25">
      <c r="A390">
        <v>1523469388.29001</v>
      </c>
      <c r="B390">
        <v>443</v>
      </c>
      <c r="C390">
        <v>0.84089541435241699</v>
      </c>
      <c r="P390">
        <v>1523469388.29001</v>
      </c>
      <c r="Q390">
        <v>443</v>
      </c>
      <c r="R390">
        <v>0.37765303254127502</v>
      </c>
    </row>
    <row r="391" spans="1:18" x14ac:dyDescent="0.25">
      <c r="A391">
        <v>1523469388.50037</v>
      </c>
      <c r="B391">
        <v>444</v>
      </c>
      <c r="C391">
        <v>0.84080588817596402</v>
      </c>
      <c r="P391">
        <v>1523469388.50037</v>
      </c>
      <c r="Q391">
        <v>444</v>
      </c>
      <c r="R391">
        <v>0.37700241804122903</v>
      </c>
    </row>
    <row r="392" spans="1:18" x14ac:dyDescent="0.25">
      <c r="A392">
        <v>1523469388.90413</v>
      </c>
      <c r="B392">
        <v>446</v>
      </c>
      <c r="C392">
        <v>0.84455275535583496</v>
      </c>
      <c r="P392">
        <v>1523469388.90413</v>
      </c>
      <c r="Q392">
        <v>446</v>
      </c>
      <c r="R392">
        <v>0.367840975522995</v>
      </c>
    </row>
    <row r="393" spans="1:18" x14ac:dyDescent="0.25">
      <c r="A393">
        <v>1523469389.1154699</v>
      </c>
      <c r="B393">
        <v>447</v>
      </c>
      <c r="C393">
        <v>0.84009748697280795</v>
      </c>
      <c r="P393">
        <v>1523469389.1154699</v>
      </c>
      <c r="Q393">
        <v>447</v>
      </c>
      <c r="R393">
        <v>0.37723430991172702</v>
      </c>
    </row>
    <row r="394" spans="1:18" x14ac:dyDescent="0.25">
      <c r="A394">
        <v>1523469389.34448</v>
      </c>
      <c r="B394">
        <v>448</v>
      </c>
      <c r="C394">
        <v>0.84508776664733798</v>
      </c>
      <c r="P394">
        <v>1523469389.34448</v>
      </c>
      <c r="Q394">
        <v>448</v>
      </c>
      <c r="R394">
        <v>0.37139141559600802</v>
      </c>
    </row>
    <row r="395" spans="1:18" x14ac:dyDescent="0.25">
      <c r="A395">
        <v>1523469389.55265</v>
      </c>
      <c r="B395">
        <v>449</v>
      </c>
      <c r="C395">
        <v>0.849578976631164</v>
      </c>
      <c r="P395">
        <v>1523469389.55265</v>
      </c>
      <c r="Q395">
        <v>449</v>
      </c>
      <c r="R395">
        <v>0.36583152413368197</v>
      </c>
    </row>
    <row r="396" spans="1:18" x14ac:dyDescent="0.25">
      <c r="A396">
        <v>1523469391.3612399</v>
      </c>
      <c r="B396">
        <v>450</v>
      </c>
      <c r="C396">
        <v>0.84262108802795399</v>
      </c>
      <c r="P396">
        <v>1523469391.3612399</v>
      </c>
      <c r="Q396">
        <v>450</v>
      </c>
      <c r="R396">
        <v>0.37771785259246798</v>
      </c>
    </row>
    <row r="397" spans="1:18" x14ac:dyDescent="0.25">
      <c r="A397">
        <v>1523469392.5907099</v>
      </c>
      <c r="B397">
        <v>451</v>
      </c>
      <c r="C397">
        <v>0.84235894680023105</v>
      </c>
      <c r="P397">
        <v>1523469392.5907099</v>
      </c>
      <c r="Q397">
        <v>451</v>
      </c>
      <c r="R397">
        <v>0.37862497568130399</v>
      </c>
    </row>
    <row r="398" spans="1:18" x14ac:dyDescent="0.25">
      <c r="A398">
        <v>1523469392.8417699</v>
      </c>
      <c r="B398">
        <v>452</v>
      </c>
      <c r="C398">
        <v>0.84512305259704501</v>
      </c>
      <c r="P398">
        <v>1523469392.8417699</v>
      </c>
      <c r="Q398">
        <v>452</v>
      </c>
      <c r="R398">
        <v>0.372780472040176</v>
      </c>
    </row>
    <row r="399" spans="1:18" x14ac:dyDescent="0.25">
      <c r="A399">
        <v>1523469393.02617</v>
      </c>
      <c r="B399">
        <v>453</v>
      </c>
      <c r="C399">
        <v>0.84861075878143299</v>
      </c>
      <c r="P399">
        <v>1523469393.02617</v>
      </c>
      <c r="Q399">
        <v>453</v>
      </c>
      <c r="R399">
        <v>0.364644825458526</v>
      </c>
    </row>
    <row r="400" spans="1:18" x14ac:dyDescent="0.25">
      <c r="A400">
        <v>1523469393.22142</v>
      </c>
      <c r="B400">
        <v>454</v>
      </c>
      <c r="C400">
        <v>0.84674966335296598</v>
      </c>
      <c r="P400">
        <v>1523469393.22142</v>
      </c>
      <c r="Q400">
        <v>454</v>
      </c>
      <c r="R400">
        <v>0.36167955398559498</v>
      </c>
    </row>
    <row r="401" spans="1:18" x14ac:dyDescent="0.25">
      <c r="A401">
        <v>1523469393.4222901</v>
      </c>
      <c r="B401">
        <v>455</v>
      </c>
      <c r="C401">
        <v>0.844074666500091</v>
      </c>
      <c r="P401">
        <v>1523469393.4222901</v>
      </c>
      <c r="Q401">
        <v>455</v>
      </c>
      <c r="R401">
        <v>0.36418277025222701</v>
      </c>
    </row>
    <row r="402" spans="1:18" x14ac:dyDescent="0.25">
      <c r="A402">
        <v>1523469393.63469</v>
      </c>
      <c r="B402">
        <v>456</v>
      </c>
      <c r="C402">
        <v>0.8456671833992</v>
      </c>
      <c r="P402">
        <v>1523469393.63469</v>
      </c>
      <c r="Q402">
        <v>456</v>
      </c>
      <c r="R402">
        <v>0.36540886759757901</v>
      </c>
    </row>
    <row r="403" spans="1:18" x14ac:dyDescent="0.25">
      <c r="A403">
        <v>1523469393.8346</v>
      </c>
      <c r="B403">
        <v>457</v>
      </c>
      <c r="C403">
        <v>0.84510046243667603</v>
      </c>
      <c r="P403">
        <v>1523469393.8346</v>
      </c>
      <c r="Q403">
        <v>457</v>
      </c>
      <c r="R403">
        <v>0.36961117386817899</v>
      </c>
    </row>
    <row r="404" spans="1:18" x14ac:dyDescent="0.25">
      <c r="A404">
        <v>1523469394.04193</v>
      </c>
      <c r="B404">
        <v>458</v>
      </c>
      <c r="C404">
        <v>0.84459042549133301</v>
      </c>
      <c r="P404">
        <v>1523469394.04193</v>
      </c>
      <c r="Q404">
        <v>458</v>
      </c>
      <c r="R404">
        <v>0.368234813213348</v>
      </c>
    </row>
    <row r="405" spans="1:18" x14ac:dyDescent="0.25">
      <c r="A405">
        <v>1523469394.2651999</v>
      </c>
      <c r="B405">
        <v>459</v>
      </c>
      <c r="C405">
        <v>0.84413135051727295</v>
      </c>
      <c r="P405">
        <v>1523469394.2651999</v>
      </c>
      <c r="Q405">
        <v>459</v>
      </c>
      <c r="R405">
        <v>0.36559402942657399</v>
      </c>
    </row>
    <row r="406" spans="1:18" x14ac:dyDescent="0.25">
      <c r="A406">
        <v>1523469394.4782</v>
      </c>
      <c r="B406">
        <v>460</v>
      </c>
      <c r="C406">
        <v>0.84271818399429299</v>
      </c>
      <c r="P406">
        <v>1523469394.4782</v>
      </c>
      <c r="Q406">
        <v>460</v>
      </c>
      <c r="R406">
        <v>0.37262910604476901</v>
      </c>
    </row>
    <row r="407" spans="1:18" x14ac:dyDescent="0.25">
      <c r="A407">
        <v>1523469394.6837599</v>
      </c>
      <c r="B407">
        <v>461</v>
      </c>
      <c r="C407">
        <v>0.83844637870788497</v>
      </c>
      <c r="P407">
        <v>1523469394.6837599</v>
      </c>
      <c r="Q407">
        <v>461</v>
      </c>
      <c r="R407">
        <v>0.37974783778190602</v>
      </c>
    </row>
    <row r="408" spans="1:18" x14ac:dyDescent="0.25">
      <c r="A408">
        <v>1523469394.92011</v>
      </c>
      <c r="B408">
        <v>462</v>
      </c>
      <c r="C408">
        <v>0.83360171318054199</v>
      </c>
      <c r="P408">
        <v>1523469394.92011</v>
      </c>
      <c r="Q408">
        <v>462</v>
      </c>
      <c r="R408">
        <v>0.39571124315261802</v>
      </c>
    </row>
    <row r="409" spans="1:18" x14ac:dyDescent="0.25">
      <c r="A409">
        <v>1523469395.1457601</v>
      </c>
      <c r="B409">
        <v>463</v>
      </c>
      <c r="C409">
        <v>0.83324152231216397</v>
      </c>
      <c r="P409">
        <v>1523469395.1457601</v>
      </c>
      <c r="Q409">
        <v>463</v>
      </c>
      <c r="R409">
        <v>0.39759665727615301</v>
      </c>
    </row>
    <row r="410" spans="1:18" x14ac:dyDescent="0.25">
      <c r="A410">
        <v>1523469395.35589</v>
      </c>
      <c r="B410">
        <v>464</v>
      </c>
      <c r="C410">
        <v>0.83091735839843694</v>
      </c>
      <c r="P410">
        <v>1523469395.35589</v>
      </c>
      <c r="Q410">
        <v>464</v>
      </c>
      <c r="R410">
        <v>0.39869046211242598</v>
      </c>
    </row>
    <row r="411" spans="1:18" x14ac:dyDescent="0.25">
      <c r="A411">
        <v>1523469395.5664899</v>
      </c>
      <c r="B411">
        <v>465</v>
      </c>
      <c r="C411">
        <v>0.83282560110092096</v>
      </c>
      <c r="P411">
        <v>1523469395.5664899</v>
      </c>
      <c r="Q411">
        <v>465</v>
      </c>
      <c r="R411">
        <v>0.39311686158180198</v>
      </c>
    </row>
    <row r="412" spans="1:18" x14ac:dyDescent="0.25">
      <c r="A412">
        <v>1523469395.7683699</v>
      </c>
      <c r="B412">
        <v>466</v>
      </c>
      <c r="C412">
        <v>0.842543065547943</v>
      </c>
      <c r="P412">
        <v>1523469395.7683699</v>
      </c>
      <c r="Q412">
        <v>466</v>
      </c>
      <c r="R412">
        <v>0.38498088717460599</v>
      </c>
    </row>
    <row r="413" spans="1:18" x14ac:dyDescent="0.25">
      <c r="A413">
        <v>1523469395.99213</v>
      </c>
      <c r="B413">
        <v>467</v>
      </c>
      <c r="C413">
        <v>0.839288771152496</v>
      </c>
      <c r="P413">
        <v>1523469395.99213</v>
      </c>
      <c r="Q413">
        <v>467</v>
      </c>
      <c r="R413">
        <v>0.38978081941604598</v>
      </c>
    </row>
    <row r="414" spans="1:18" x14ac:dyDescent="0.25">
      <c r="A414">
        <v>1523469396.1917601</v>
      </c>
      <c r="B414">
        <v>468</v>
      </c>
      <c r="C414">
        <v>0.83935987949371305</v>
      </c>
      <c r="P414">
        <v>1523469396.1917601</v>
      </c>
      <c r="Q414">
        <v>468</v>
      </c>
      <c r="R414">
        <v>0.38666218519210799</v>
      </c>
    </row>
    <row r="415" spans="1:18" x14ac:dyDescent="0.25">
      <c r="A415">
        <v>1523469396.4028599</v>
      </c>
      <c r="B415">
        <v>469</v>
      </c>
      <c r="C415">
        <v>0.84742391109466497</v>
      </c>
      <c r="P415">
        <v>1523469396.4028599</v>
      </c>
      <c r="Q415">
        <v>469</v>
      </c>
      <c r="R415">
        <v>0.37812712788581798</v>
      </c>
    </row>
    <row r="416" spans="1:18" x14ac:dyDescent="0.25">
      <c r="A416">
        <v>1523469396.6259501</v>
      </c>
      <c r="B416">
        <v>470</v>
      </c>
      <c r="C416">
        <v>0.840681493282318</v>
      </c>
      <c r="P416">
        <v>1523469396.6259501</v>
      </c>
      <c r="Q416">
        <v>470</v>
      </c>
      <c r="R416">
        <v>0.38345086574554399</v>
      </c>
    </row>
    <row r="417" spans="1:18" x14ac:dyDescent="0.25">
      <c r="A417">
        <v>1523469396.82672</v>
      </c>
      <c r="B417">
        <v>471</v>
      </c>
      <c r="C417">
        <v>0.83861333131790095</v>
      </c>
      <c r="P417">
        <v>1523469396.82672</v>
      </c>
      <c r="Q417">
        <v>471</v>
      </c>
      <c r="R417">
        <v>0.38288721442222501</v>
      </c>
    </row>
    <row r="418" spans="1:18" x14ac:dyDescent="0.25">
      <c r="A418">
        <v>1523469397.0537901</v>
      </c>
      <c r="B418">
        <v>472</v>
      </c>
      <c r="C418">
        <v>0.83975201845169001</v>
      </c>
      <c r="P418">
        <v>1523469397.0537901</v>
      </c>
      <c r="Q418">
        <v>472</v>
      </c>
      <c r="R418">
        <v>0.37673473358154203</v>
      </c>
    </row>
    <row r="419" spans="1:18" x14ac:dyDescent="0.25">
      <c r="A419">
        <v>1523469397.26809</v>
      </c>
      <c r="B419">
        <v>473</v>
      </c>
      <c r="C419">
        <v>0.83677679300308205</v>
      </c>
      <c r="P419">
        <v>1523469397.26809</v>
      </c>
      <c r="Q419">
        <v>473</v>
      </c>
      <c r="R419">
        <v>0.376972675323486</v>
      </c>
    </row>
    <row r="420" spans="1:18" x14ac:dyDescent="0.25">
      <c r="A420">
        <v>1523469397.49857</v>
      </c>
      <c r="B420">
        <v>474</v>
      </c>
      <c r="C420">
        <v>0.83409911394119196</v>
      </c>
      <c r="P420">
        <v>1523469397.49857</v>
      </c>
      <c r="Q420">
        <v>474</v>
      </c>
      <c r="R420">
        <v>0.38166904449462802</v>
      </c>
    </row>
    <row r="421" spans="1:18" x14ac:dyDescent="0.25">
      <c r="A421">
        <v>1523469397.70172</v>
      </c>
      <c r="B421">
        <v>475</v>
      </c>
      <c r="C421">
        <v>0.83268922567367498</v>
      </c>
      <c r="P421">
        <v>1523469397.70172</v>
      </c>
      <c r="Q421">
        <v>475</v>
      </c>
      <c r="R421">
        <v>0.38417205214500399</v>
      </c>
    </row>
    <row r="422" spans="1:18" x14ac:dyDescent="0.25">
      <c r="A422">
        <v>1523469397.9202499</v>
      </c>
      <c r="B422">
        <v>476</v>
      </c>
      <c r="C422">
        <v>0.83542031049728305</v>
      </c>
      <c r="P422">
        <v>1523469397.9202499</v>
      </c>
      <c r="Q422">
        <v>476</v>
      </c>
      <c r="R422">
        <v>0.37928032875061002</v>
      </c>
    </row>
    <row r="423" spans="1:18" x14ac:dyDescent="0.25">
      <c r="A423">
        <v>1523469398.13715</v>
      </c>
      <c r="B423">
        <v>477</v>
      </c>
      <c r="C423">
        <v>0.83987826108932495</v>
      </c>
      <c r="P423">
        <v>1523469398.13715</v>
      </c>
      <c r="Q423">
        <v>477</v>
      </c>
      <c r="R423">
        <v>0.37904050946235601</v>
      </c>
    </row>
    <row r="424" spans="1:18" x14ac:dyDescent="0.25">
      <c r="A424">
        <v>1523469398.5493701</v>
      </c>
      <c r="B424">
        <v>479</v>
      </c>
      <c r="C424">
        <v>0.84210139513015703</v>
      </c>
      <c r="P424">
        <v>1523469398.5493701</v>
      </c>
      <c r="Q424">
        <v>479</v>
      </c>
      <c r="R424">
        <v>0.37693440914153997</v>
      </c>
    </row>
    <row r="425" spans="1:18" x14ac:dyDescent="0.25">
      <c r="A425">
        <v>1523469398.7588501</v>
      </c>
      <c r="B425">
        <v>480</v>
      </c>
      <c r="C425">
        <v>0.841891229152679</v>
      </c>
      <c r="P425">
        <v>1523469398.7588501</v>
      </c>
      <c r="Q425">
        <v>480</v>
      </c>
      <c r="R425">
        <v>0.36971062421798701</v>
      </c>
    </row>
    <row r="426" spans="1:18" x14ac:dyDescent="0.25">
      <c r="A426">
        <v>1523469398.97858</v>
      </c>
      <c r="B426">
        <v>481</v>
      </c>
      <c r="C426">
        <v>0.84470212459564198</v>
      </c>
      <c r="P426">
        <v>1523469398.97858</v>
      </c>
      <c r="Q426">
        <v>481</v>
      </c>
      <c r="R426">
        <v>0.36763817071914601</v>
      </c>
    </row>
    <row r="427" spans="1:18" x14ac:dyDescent="0.25">
      <c r="A427">
        <v>1523469399.4038999</v>
      </c>
      <c r="B427">
        <v>483</v>
      </c>
      <c r="C427">
        <v>0.83490872383117598</v>
      </c>
      <c r="P427">
        <v>1523469399.4038999</v>
      </c>
      <c r="Q427">
        <v>483</v>
      </c>
      <c r="R427">
        <v>0.37291589379310602</v>
      </c>
    </row>
    <row r="428" spans="1:18" x14ac:dyDescent="0.25">
      <c r="A428">
        <v>1523469399.6389799</v>
      </c>
      <c r="B428">
        <v>484</v>
      </c>
      <c r="C428">
        <v>0.83241784572601296</v>
      </c>
      <c r="P428">
        <v>1523469399.6389799</v>
      </c>
      <c r="Q428">
        <v>484</v>
      </c>
      <c r="R428">
        <v>0.37821465730667098</v>
      </c>
    </row>
    <row r="429" spans="1:18" x14ac:dyDescent="0.25">
      <c r="A429">
        <v>1523469399.83953</v>
      </c>
      <c r="B429">
        <v>485</v>
      </c>
      <c r="C429">
        <v>0.83317607641220004</v>
      </c>
      <c r="P429">
        <v>1523469399.83953</v>
      </c>
      <c r="Q429">
        <v>485</v>
      </c>
      <c r="R429">
        <v>0.38239401578903198</v>
      </c>
    </row>
    <row r="430" spans="1:18" x14ac:dyDescent="0.25">
      <c r="A430">
        <v>1523469400.06163</v>
      </c>
      <c r="B430">
        <v>486</v>
      </c>
      <c r="C430">
        <v>0.83185845613479603</v>
      </c>
      <c r="P430">
        <v>1523469400.06163</v>
      </c>
      <c r="Q430">
        <v>486</v>
      </c>
      <c r="R430">
        <v>0.38416734337806702</v>
      </c>
    </row>
    <row r="431" spans="1:18" x14ac:dyDescent="0.25">
      <c r="A431">
        <v>1523469400.2954299</v>
      </c>
      <c r="B431">
        <v>487</v>
      </c>
      <c r="C431">
        <v>0.83567261695861805</v>
      </c>
      <c r="P431">
        <v>1523469400.2954299</v>
      </c>
      <c r="Q431">
        <v>487</v>
      </c>
      <c r="R431">
        <v>0.382974773645401</v>
      </c>
    </row>
    <row r="432" spans="1:18" x14ac:dyDescent="0.25">
      <c r="A432">
        <v>1523469400.5397899</v>
      </c>
      <c r="B432">
        <v>488</v>
      </c>
      <c r="C432">
        <v>0.83510535955428999</v>
      </c>
      <c r="P432">
        <v>1523469400.5397899</v>
      </c>
      <c r="Q432">
        <v>488</v>
      </c>
      <c r="R432">
        <v>0.39110681414604098</v>
      </c>
    </row>
    <row r="433" spans="1:18" x14ac:dyDescent="0.25">
      <c r="A433">
        <v>1523469400.7581401</v>
      </c>
      <c r="B433">
        <v>489</v>
      </c>
      <c r="C433">
        <v>0.83659482002258301</v>
      </c>
      <c r="P433">
        <v>1523469400.7581401</v>
      </c>
      <c r="Q433">
        <v>489</v>
      </c>
      <c r="R433">
        <v>0.38934853672981201</v>
      </c>
    </row>
    <row r="434" spans="1:18" x14ac:dyDescent="0.25">
      <c r="A434">
        <v>1523469401.0011899</v>
      </c>
      <c r="B434">
        <v>490</v>
      </c>
      <c r="C434">
        <v>0.83193534612655595</v>
      </c>
      <c r="P434">
        <v>1523469401.0011899</v>
      </c>
      <c r="Q434">
        <v>490</v>
      </c>
      <c r="R434">
        <v>0.39515095949172901</v>
      </c>
    </row>
    <row r="435" spans="1:18" x14ac:dyDescent="0.25">
      <c r="A435">
        <v>1523469401.2194099</v>
      </c>
      <c r="B435">
        <v>491</v>
      </c>
      <c r="C435">
        <v>0.83074182271957397</v>
      </c>
      <c r="P435">
        <v>1523469401.2194099</v>
      </c>
      <c r="Q435">
        <v>491</v>
      </c>
      <c r="R435">
        <v>0.39095613360404902</v>
      </c>
    </row>
    <row r="436" spans="1:18" x14ac:dyDescent="0.25">
      <c r="A436">
        <v>1523469401.43887</v>
      </c>
      <c r="B436">
        <v>492</v>
      </c>
      <c r="C436">
        <v>0.829667627811431</v>
      </c>
      <c r="P436">
        <v>1523469401.43887</v>
      </c>
      <c r="Q436">
        <v>492</v>
      </c>
      <c r="R436">
        <v>0.39002361893653797</v>
      </c>
    </row>
    <row r="437" spans="1:18" x14ac:dyDescent="0.25">
      <c r="A437">
        <v>1523469401.6526799</v>
      </c>
      <c r="B437">
        <v>493</v>
      </c>
      <c r="C437">
        <v>0.829700887203216</v>
      </c>
      <c r="P437">
        <v>1523469401.6526799</v>
      </c>
      <c r="Q437">
        <v>493</v>
      </c>
      <c r="R437">
        <v>0.39163595438003501</v>
      </c>
    </row>
    <row r="438" spans="1:18" x14ac:dyDescent="0.25">
      <c r="A438">
        <v>1523469401.8726499</v>
      </c>
      <c r="B438">
        <v>494</v>
      </c>
      <c r="C438">
        <v>0.82473081350326505</v>
      </c>
      <c r="P438">
        <v>1523469401.8726499</v>
      </c>
      <c r="Q438">
        <v>494</v>
      </c>
      <c r="R438">
        <v>0.40272420644760099</v>
      </c>
    </row>
    <row r="439" spans="1:18" x14ac:dyDescent="0.25">
      <c r="A439">
        <v>1523469402.1012299</v>
      </c>
      <c r="B439">
        <v>495</v>
      </c>
      <c r="C439">
        <v>0.81925773620605402</v>
      </c>
      <c r="P439">
        <v>1523469402.1012299</v>
      </c>
      <c r="Q439">
        <v>495</v>
      </c>
      <c r="R439">
        <v>0.40067324042320202</v>
      </c>
    </row>
    <row r="440" spans="1:18" x14ac:dyDescent="0.25">
      <c r="A440">
        <v>1523469402.52038</v>
      </c>
      <c r="B440">
        <v>497</v>
      </c>
      <c r="C440">
        <v>0.81469875574111905</v>
      </c>
      <c r="P440">
        <v>1523469402.52038</v>
      </c>
      <c r="Q440">
        <v>497</v>
      </c>
      <c r="R440">
        <v>0.40408971905708302</v>
      </c>
    </row>
    <row r="441" spans="1:18" x14ac:dyDescent="0.25">
      <c r="A441">
        <v>1523469402.7183101</v>
      </c>
      <c r="B441">
        <v>498</v>
      </c>
      <c r="C441">
        <v>0.81522887945175104</v>
      </c>
      <c r="P441">
        <v>1523469402.7183101</v>
      </c>
      <c r="Q441">
        <v>498</v>
      </c>
      <c r="R441">
        <v>0.40267574787139798</v>
      </c>
    </row>
    <row r="442" spans="1:18" x14ac:dyDescent="0.25">
      <c r="A442">
        <v>1523469402.9356</v>
      </c>
      <c r="B442">
        <v>499</v>
      </c>
      <c r="C442">
        <v>0.81470596790313698</v>
      </c>
      <c r="P442">
        <v>1523469402.9356</v>
      </c>
      <c r="Q442">
        <v>499</v>
      </c>
      <c r="R442">
        <v>0.40476503968238797</v>
      </c>
    </row>
    <row r="443" spans="1:18" x14ac:dyDescent="0.25">
      <c r="A443">
        <v>1523469403.36009</v>
      </c>
      <c r="B443">
        <v>501</v>
      </c>
      <c r="C443">
        <v>0.81481182575225797</v>
      </c>
      <c r="P443">
        <v>1523469403.36009</v>
      </c>
      <c r="Q443">
        <v>501</v>
      </c>
      <c r="R443">
        <v>0.39710962772369301</v>
      </c>
    </row>
    <row r="444" spans="1:18" x14ac:dyDescent="0.25">
      <c r="A444">
        <v>1523469403.9886401</v>
      </c>
      <c r="B444">
        <v>504</v>
      </c>
      <c r="C444">
        <v>0.82184779644012396</v>
      </c>
      <c r="P444">
        <v>1523469403.9886401</v>
      </c>
      <c r="Q444">
        <v>504</v>
      </c>
      <c r="R444">
        <v>0.39510786533355702</v>
      </c>
    </row>
    <row r="445" spans="1:18" x14ac:dyDescent="0.25">
      <c r="A445">
        <v>1523469404.22474</v>
      </c>
      <c r="B445">
        <v>505</v>
      </c>
      <c r="C445">
        <v>0.81866300106048495</v>
      </c>
      <c r="P445">
        <v>1523469404.22474</v>
      </c>
      <c r="Q445">
        <v>505</v>
      </c>
      <c r="R445">
        <v>0.39811241626739502</v>
      </c>
    </row>
    <row r="446" spans="1:18" x14ac:dyDescent="0.25">
      <c r="A446">
        <v>1523469404.45262</v>
      </c>
      <c r="B446">
        <v>506</v>
      </c>
      <c r="C446">
        <v>0.81779670715331998</v>
      </c>
      <c r="P446">
        <v>1523469404.45262</v>
      </c>
      <c r="Q446">
        <v>506</v>
      </c>
      <c r="R446">
        <v>0.40433639287948597</v>
      </c>
    </row>
    <row r="447" spans="1:18" x14ac:dyDescent="0.25">
      <c r="A447">
        <v>1523469404.65575</v>
      </c>
      <c r="B447">
        <v>507</v>
      </c>
      <c r="C447">
        <v>0.81401705741882302</v>
      </c>
      <c r="P447">
        <v>1523469404.65575</v>
      </c>
      <c r="Q447">
        <v>507</v>
      </c>
      <c r="R447">
        <v>0.41022625565528797</v>
      </c>
    </row>
    <row r="448" spans="1:18" x14ac:dyDescent="0.25">
      <c r="A448">
        <v>1523469404.85782</v>
      </c>
      <c r="B448">
        <v>508</v>
      </c>
      <c r="C448">
        <v>0.80961537361144997</v>
      </c>
      <c r="P448">
        <v>1523469404.85782</v>
      </c>
      <c r="Q448">
        <v>508</v>
      </c>
      <c r="R448">
        <v>0.42116713523864702</v>
      </c>
    </row>
    <row r="449" spans="1:18" x14ac:dyDescent="0.25">
      <c r="A449">
        <v>1523469405.0811701</v>
      </c>
      <c r="B449">
        <v>509</v>
      </c>
      <c r="C449">
        <v>0.811653852462768</v>
      </c>
      <c r="P449">
        <v>1523469405.0811701</v>
      </c>
      <c r="Q449">
        <v>509</v>
      </c>
      <c r="R449">
        <v>0.41700837016105602</v>
      </c>
    </row>
    <row r="450" spans="1:18" x14ac:dyDescent="0.25">
      <c r="A450">
        <v>1523469405.2766199</v>
      </c>
      <c r="B450">
        <v>510</v>
      </c>
      <c r="C450">
        <v>0.81148844957351596</v>
      </c>
      <c r="P450">
        <v>1523469405.2766199</v>
      </c>
      <c r="Q450">
        <v>510</v>
      </c>
      <c r="R450">
        <v>0.41986796259879999</v>
      </c>
    </row>
    <row r="451" spans="1:18" x14ac:dyDescent="0.25">
      <c r="A451">
        <v>1523469405.5059099</v>
      </c>
      <c r="B451">
        <v>511</v>
      </c>
      <c r="C451">
        <v>0.80633962154388406</v>
      </c>
      <c r="P451">
        <v>1523469405.5059099</v>
      </c>
      <c r="Q451">
        <v>511</v>
      </c>
      <c r="R451">
        <v>0.42633712291717502</v>
      </c>
    </row>
    <row r="452" spans="1:18" x14ac:dyDescent="0.25">
      <c r="A452">
        <v>1523469405.7039199</v>
      </c>
      <c r="B452">
        <v>512</v>
      </c>
      <c r="C452">
        <v>0.81170564889907804</v>
      </c>
      <c r="P452">
        <v>1523469405.7039199</v>
      </c>
      <c r="Q452">
        <v>512</v>
      </c>
      <c r="R452">
        <v>0.41783222556114102</v>
      </c>
    </row>
    <row r="453" spans="1:18" x14ac:dyDescent="0.25">
      <c r="A453">
        <v>1523469405.9233999</v>
      </c>
      <c r="B453">
        <v>513</v>
      </c>
      <c r="C453">
        <v>0.81853508949279696</v>
      </c>
      <c r="P453">
        <v>1523469405.9233999</v>
      </c>
      <c r="Q453">
        <v>513</v>
      </c>
      <c r="R453">
        <v>0.41092839837074202</v>
      </c>
    </row>
    <row r="454" spans="1:18" x14ac:dyDescent="0.25">
      <c r="A454">
        <v>1523469406.15377</v>
      </c>
      <c r="B454">
        <v>514</v>
      </c>
      <c r="C454">
        <v>0.81968158483505205</v>
      </c>
      <c r="P454">
        <v>1523469406.15377</v>
      </c>
      <c r="Q454">
        <v>514</v>
      </c>
      <c r="R454">
        <v>0.41194081306457497</v>
      </c>
    </row>
    <row r="455" spans="1:18" x14ac:dyDescent="0.25">
      <c r="A455">
        <v>1523469406.58095</v>
      </c>
      <c r="B455">
        <v>516</v>
      </c>
      <c r="C455">
        <v>0.82014209032058705</v>
      </c>
      <c r="P455">
        <v>1523469406.58095</v>
      </c>
      <c r="Q455">
        <v>516</v>
      </c>
      <c r="R455">
        <v>0.407012850046157</v>
      </c>
    </row>
    <row r="456" spans="1:18" x14ac:dyDescent="0.25">
      <c r="A456">
        <v>1523469406.8417301</v>
      </c>
      <c r="B456">
        <v>517</v>
      </c>
      <c r="C456">
        <v>0.82312786579132002</v>
      </c>
      <c r="P456">
        <v>1523469406.8417301</v>
      </c>
      <c r="Q456">
        <v>517</v>
      </c>
      <c r="R456">
        <v>0.40916430950164701</v>
      </c>
    </row>
    <row r="457" spans="1:18" x14ac:dyDescent="0.25">
      <c r="A457">
        <v>1523469407.05722</v>
      </c>
      <c r="B457">
        <v>518</v>
      </c>
      <c r="C457">
        <v>0.82481509447097701</v>
      </c>
      <c r="P457">
        <v>1523469407.05722</v>
      </c>
      <c r="Q457">
        <v>518</v>
      </c>
      <c r="R457">
        <v>0.40789264440536499</v>
      </c>
    </row>
    <row r="458" spans="1:18" x14ac:dyDescent="0.25">
      <c r="A458">
        <v>1523469407.2686999</v>
      </c>
      <c r="B458">
        <v>519</v>
      </c>
      <c r="C458">
        <v>0.82733356952667203</v>
      </c>
      <c r="P458">
        <v>1523469407.2686999</v>
      </c>
      <c r="Q458">
        <v>519</v>
      </c>
      <c r="R458">
        <v>0.40690860152244501</v>
      </c>
    </row>
    <row r="459" spans="1:18" x14ac:dyDescent="0.25">
      <c r="A459">
        <v>1523469407.5098901</v>
      </c>
      <c r="B459">
        <v>520</v>
      </c>
      <c r="C459">
        <v>0.82160019874572698</v>
      </c>
      <c r="P459">
        <v>1523469407.5098901</v>
      </c>
      <c r="Q459">
        <v>520</v>
      </c>
      <c r="R459">
        <v>0.41132494807243303</v>
      </c>
    </row>
    <row r="460" spans="1:18" x14ac:dyDescent="0.25">
      <c r="A460">
        <v>1523469407.7307501</v>
      </c>
      <c r="B460">
        <v>521</v>
      </c>
      <c r="C460">
        <v>0.820440173149108</v>
      </c>
      <c r="P460">
        <v>1523469407.7307501</v>
      </c>
      <c r="Q460">
        <v>521</v>
      </c>
      <c r="R460">
        <v>0.41449710726737898</v>
      </c>
    </row>
    <row r="461" spans="1:18" x14ac:dyDescent="0.25">
      <c r="A461">
        <v>1523469407.9368</v>
      </c>
      <c r="B461">
        <v>522</v>
      </c>
      <c r="C461">
        <v>0.82539618015289296</v>
      </c>
      <c r="P461">
        <v>1523469407.9368</v>
      </c>
      <c r="Q461">
        <v>522</v>
      </c>
      <c r="R461">
        <v>0.40983799099922102</v>
      </c>
    </row>
    <row r="462" spans="1:18" x14ac:dyDescent="0.25">
      <c r="A462">
        <v>1523469408.3601</v>
      </c>
      <c r="B462">
        <v>524</v>
      </c>
      <c r="C462">
        <v>0.820270895957946</v>
      </c>
      <c r="P462">
        <v>1523469408.3601</v>
      </c>
      <c r="Q462">
        <v>524</v>
      </c>
      <c r="R462">
        <v>0.416359663009643</v>
      </c>
    </row>
    <row r="463" spans="1:18" x14ac:dyDescent="0.25">
      <c r="A463">
        <v>1523469408.5788801</v>
      </c>
      <c r="B463">
        <v>525</v>
      </c>
      <c r="C463">
        <v>0.824243783950805</v>
      </c>
      <c r="P463">
        <v>1523469408.5788801</v>
      </c>
      <c r="Q463">
        <v>525</v>
      </c>
      <c r="R463">
        <v>0.41666996479034402</v>
      </c>
    </row>
    <row r="464" spans="1:18" x14ac:dyDescent="0.25">
      <c r="A464">
        <v>1523469408.7913001</v>
      </c>
      <c r="B464">
        <v>526</v>
      </c>
      <c r="C464">
        <v>0.814819395542144</v>
      </c>
      <c r="P464">
        <v>1523469408.7913001</v>
      </c>
      <c r="Q464">
        <v>526</v>
      </c>
      <c r="R464">
        <v>0.430182725191116</v>
      </c>
    </row>
    <row r="465" spans="1:18" x14ac:dyDescent="0.25">
      <c r="A465">
        <v>1523469409.09817</v>
      </c>
      <c r="B465">
        <v>527</v>
      </c>
      <c r="C465">
        <v>0.80933743715286199</v>
      </c>
      <c r="P465">
        <v>1523469409.09817</v>
      </c>
      <c r="Q465">
        <v>527</v>
      </c>
      <c r="R465">
        <v>0.43086299300193698</v>
      </c>
    </row>
    <row r="466" spans="1:18" x14ac:dyDescent="0.25">
      <c r="A466">
        <v>1523469410.4477501</v>
      </c>
      <c r="B466">
        <v>532</v>
      </c>
      <c r="C466">
        <v>0.82592129707336404</v>
      </c>
      <c r="P466">
        <v>1523469410.4477501</v>
      </c>
      <c r="Q466">
        <v>532</v>
      </c>
      <c r="R466">
        <v>0.41734129190444902</v>
      </c>
    </row>
    <row r="467" spans="1:18" x14ac:dyDescent="0.25">
      <c r="A467">
        <v>1523469410.7184701</v>
      </c>
      <c r="B467">
        <v>533</v>
      </c>
      <c r="C467">
        <v>0.82732915878295898</v>
      </c>
      <c r="P467">
        <v>1523469410.7184701</v>
      </c>
      <c r="Q467">
        <v>533</v>
      </c>
      <c r="R467">
        <v>0.41123163700103699</v>
      </c>
    </row>
    <row r="468" spans="1:18" x14ac:dyDescent="0.25">
      <c r="A468">
        <v>1523469411.22594</v>
      </c>
      <c r="B468">
        <v>535</v>
      </c>
      <c r="C468">
        <v>0.82813662290573098</v>
      </c>
      <c r="P468">
        <v>1523469411.22594</v>
      </c>
      <c r="Q468">
        <v>535</v>
      </c>
      <c r="R468">
        <v>0.40567201375961298</v>
      </c>
    </row>
    <row r="469" spans="1:18" x14ac:dyDescent="0.25">
      <c r="A469">
        <v>1523469411.44947</v>
      </c>
      <c r="B469">
        <v>536</v>
      </c>
      <c r="C469">
        <v>0.83132296800613403</v>
      </c>
      <c r="P469">
        <v>1523469411.44947</v>
      </c>
      <c r="Q469">
        <v>536</v>
      </c>
      <c r="R469">
        <v>0.40329894423484802</v>
      </c>
    </row>
    <row r="470" spans="1:18" x14ac:dyDescent="0.25">
      <c r="A470">
        <v>1523469411.66994</v>
      </c>
      <c r="B470">
        <v>537</v>
      </c>
      <c r="C470">
        <v>0.83719068765640203</v>
      </c>
      <c r="P470">
        <v>1523469411.66994</v>
      </c>
      <c r="Q470">
        <v>537</v>
      </c>
      <c r="R470">
        <v>0.39171350002288802</v>
      </c>
    </row>
    <row r="471" spans="1:18" x14ac:dyDescent="0.25">
      <c r="A471">
        <v>1523469411.89469</v>
      </c>
      <c r="B471">
        <v>538</v>
      </c>
      <c r="C471">
        <v>0.83947163820266701</v>
      </c>
      <c r="P471">
        <v>1523469411.89469</v>
      </c>
      <c r="Q471">
        <v>538</v>
      </c>
      <c r="R471">
        <v>0.38307216763496399</v>
      </c>
    </row>
    <row r="472" spans="1:18" x14ac:dyDescent="0.25">
      <c r="A472">
        <v>1523469412.1537499</v>
      </c>
      <c r="B472">
        <v>539</v>
      </c>
      <c r="C472">
        <v>0.84352445602416903</v>
      </c>
      <c r="P472">
        <v>1523469412.1537499</v>
      </c>
      <c r="Q472">
        <v>539</v>
      </c>
      <c r="R472">
        <v>0.37512937188148499</v>
      </c>
    </row>
    <row r="473" spans="1:18" x14ac:dyDescent="0.25">
      <c r="A473">
        <v>1523469412.4224601</v>
      </c>
      <c r="B473">
        <v>540</v>
      </c>
      <c r="C473">
        <v>0.84117197990417403</v>
      </c>
      <c r="P473">
        <v>1523469412.4224601</v>
      </c>
      <c r="Q473">
        <v>540</v>
      </c>
      <c r="R473">
        <v>0.37863382697105402</v>
      </c>
    </row>
    <row r="474" spans="1:18" x14ac:dyDescent="0.25">
      <c r="A474">
        <v>1523469412.6621001</v>
      </c>
      <c r="B474">
        <v>541</v>
      </c>
      <c r="C474">
        <v>0.83905476331710804</v>
      </c>
      <c r="P474">
        <v>1523469412.6621001</v>
      </c>
      <c r="Q474">
        <v>541</v>
      </c>
      <c r="R474">
        <v>0.37903726100921598</v>
      </c>
    </row>
    <row r="475" spans="1:18" x14ac:dyDescent="0.25">
      <c r="A475">
        <v>1523469412.92079</v>
      </c>
      <c r="B475">
        <v>542</v>
      </c>
      <c r="C475">
        <v>0.83914929628372104</v>
      </c>
      <c r="P475">
        <v>1523469412.92079</v>
      </c>
      <c r="Q475">
        <v>542</v>
      </c>
      <c r="R475">
        <v>0.37239375710487299</v>
      </c>
    </row>
    <row r="476" spans="1:18" x14ac:dyDescent="0.25">
      <c r="A476">
        <v>1523469413.1744599</v>
      </c>
      <c r="B476">
        <v>543</v>
      </c>
      <c r="C476">
        <v>0.83023434877395597</v>
      </c>
      <c r="P476">
        <v>1523469413.1744599</v>
      </c>
      <c r="Q476">
        <v>543</v>
      </c>
      <c r="R476">
        <v>0.38778325915336598</v>
      </c>
    </row>
    <row r="477" spans="1:18" x14ac:dyDescent="0.25">
      <c r="A477">
        <v>1523469413.4291401</v>
      </c>
      <c r="B477">
        <v>544</v>
      </c>
      <c r="C477">
        <v>0.82521092891693104</v>
      </c>
      <c r="P477">
        <v>1523469413.4291401</v>
      </c>
      <c r="Q477">
        <v>544</v>
      </c>
      <c r="R477">
        <v>0.40049314498901301</v>
      </c>
    </row>
    <row r="478" spans="1:18" x14ac:dyDescent="0.25">
      <c r="A478">
        <v>1523469413.6714699</v>
      </c>
      <c r="B478">
        <v>545</v>
      </c>
      <c r="C478">
        <v>0.82668983936309803</v>
      </c>
      <c r="P478">
        <v>1523469413.6714699</v>
      </c>
      <c r="Q478">
        <v>545</v>
      </c>
      <c r="R478">
        <v>0.39415001869201599</v>
      </c>
    </row>
    <row r="479" spans="1:18" x14ac:dyDescent="0.25">
      <c r="A479">
        <v>1523469413.8991899</v>
      </c>
      <c r="B479">
        <v>546</v>
      </c>
      <c r="C479">
        <v>0.83502084016799905</v>
      </c>
      <c r="P479">
        <v>1523469413.8991899</v>
      </c>
      <c r="Q479">
        <v>546</v>
      </c>
      <c r="R479">
        <v>0.38453447818756098</v>
      </c>
    </row>
    <row r="480" spans="1:18" x14ac:dyDescent="0.25">
      <c r="A480">
        <v>1523469414.1205699</v>
      </c>
      <c r="B480">
        <v>547</v>
      </c>
      <c r="C480">
        <v>0.83051878213882402</v>
      </c>
      <c r="P480">
        <v>1523469414.1205699</v>
      </c>
      <c r="Q480">
        <v>547</v>
      </c>
      <c r="R480">
        <v>0.38668316602706898</v>
      </c>
    </row>
    <row r="481" spans="1:18" x14ac:dyDescent="0.25">
      <c r="A481">
        <v>1523469414.3496101</v>
      </c>
      <c r="B481">
        <v>548</v>
      </c>
      <c r="C481">
        <v>0.82946687936782804</v>
      </c>
      <c r="P481">
        <v>1523469414.3496101</v>
      </c>
      <c r="Q481">
        <v>548</v>
      </c>
      <c r="R481">
        <v>0.39097067713737399</v>
      </c>
    </row>
    <row r="482" spans="1:18" x14ac:dyDescent="0.25">
      <c r="A482">
        <v>1523469414.5754299</v>
      </c>
      <c r="B482">
        <v>549</v>
      </c>
      <c r="C482">
        <v>0.83152019977569502</v>
      </c>
      <c r="P482">
        <v>1523469414.5754299</v>
      </c>
      <c r="Q482">
        <v>549</v>
      </c>
      <c r="R482">
        <v>0.38676694035530002</v>
      </c>
    </row>
    <row r="483" spans="1:18" x14ac:dyDescent="0.25">
      <c r="A483">
        <v>1523469414.77246</v>
      </c>
      <c r="B483">
        <v>550</v>
      </c>
      <c r="C483">
        <v>0.82636815309524503</v>
      </c>
      <c r="P483">
        <v>1523469414.77246</v>
      </c>
      <c r="Q483">
        <v>550</v>
      </c>
      <c r="R483">
        <v>0.39152961969375599</v>
      </c>
    </row>
    <row r="484" spans="1:18" x14ac:dyDescent="0.25">
      <c r="A484">
        <v>1523469414.9952199</v>
      </c>
      <c r="B484">
        <v>551</v>
      </c>
      <c r="C484">
        <v>0.82873135805130005</v>
      </c>
      <c r="P484">
        <v>1523469414.9952199</v>
      </c>
      <c r="Q484">
        <v>551</v>
      </c>
      <c r="R484">
        <v>0.38879919052124001</v>
      </c>
    </row>
    <row r="485" spans="1:18" x14ac:dyDescent="0.25">
      <c r="A485">
        <v>1523469415.4181001</v>
      </c>
      <c r="B485">
        <v>553</v>
      </c>
      <c r="C485">
        <v>0.82387238740920998</v>
      </c>
      <c r="P485">
        <v>1523469415.4181001</v>
      </c>
      <c r="Q485">
        <v>553</v>
      </c>
      <c r="R485">
        <v>0.39080455899238498</v>
      </c>
    </row>
    <row r="486" spans="1:18" x14ac:dyDescent="0.25">
      <c r="A486">
        <v>1523469415.6326699</v>
      </c>
      <c r="B486">
        <v>554</v>
      </c>
      <c r="C486">
        <v>0.82048517465591397</v>
      </c>
      <c r="P486">
        <v>1523469415.6326699</v>
      </c>
      <c r="Q486">
        <v>554</v>
      </c>
      <c r="R486">
        <v>0.39717352390289301</v>
      </c>
    </row>
    <row r="487" spans="1:18" x14ac:dyDescent="0.25">
      <c r="A487">
        <v>1523469415.84835</v>
      </c>
      <c r="B487">
        <v>555</v>
      </c>
      <c r="C487">
        <v>0.81843668222427302</v>
      </c>
      <c r="P487">
        <v>1523469415.84835</v>
      </c>
      <c r="Q487">
        <v>555</v>
      </c>
      <c r="R487">
        <v>0.40307095646858199</v>
      </c>
    </row>
    <row r="488" spans="1:18" x14ac:dyDescent="0.25">
      <c r="A488">
        <v>1523469416.28071</v>
      </c>
      <c r="B488">
        <v>557</v>
      </c>
      <c r="C488">
        <v>0.83973371982574396</v>
      </c>
      <c r="P488">
        <v>1523469416.28071</v>
      </c>
      <c r="Q488">
        <v>557</v>
      </c>
      <c r="R488">
        <v>0.38439607620239202</v>
      </c>
    </row>
    <row r="489" spans="1:18" x14ac:dyDescent="0.25">
      <c r="A489">
        <v>1523469416.49014</v>
      </c>
      <c r="B489">
        <v>558</v>
      </c>
      <c r="C489">
        <v>0.837760329246521</v>
      </c>
      <c r="P489">
        <v>1523469416.49014</v>
      </c>
      <c r="Q489">
        <v>558</v>
      </c>
      <c r="R489">
        <v>0.38737311959266602</v>
      </c>
    </row>
    <row r="490" spans="1:18" x14ac:dyDescent="0.25">
      <c r="A490">
        <v>1523469416.7323301</v>
      </c>
      <c r="B490">
        <v>559</v>
      </c>
      <c r="C490">
        <v>0.83998429775238004</v>
      </c>
      <c r="P490">
        <v>1523469416.7323301</v>
      </c>
      <c r="Q490">
        <v>559</v>
      </c>
      <c r="R490">
        <v>0.38395103812217701</v>
      </c>
    </row>
    <row r="491" spans="1:18" x14ac:dyDescent="0.25">
      <c r="A491">
        <v>1523469416.97087</v>
      </c>
      <c r="B491">
        <v>560</v>
      </c>
      <c r="C491">
        <v>0.83698588609695401</v>
      </c>
      <c r="P491">
        <v>1523469416.97087</v>
      </c>
      <c r="Q491">
        <v>560</v>
      </c>
      <c r="R491">
        <v>0.38433474302291798</v>
      </c>
    </row>
    <row r="492" spans="1:18" x14ac:dyDescent="0.25">
      <c r="A492">
        <v>1523469417.1884501</v>
      </c>
      <c r="B492">
        <v>561</v>
      </c>
      <c r="C492">
        <v>0.84128731489181496</v>
      </c>
      <c r="P492">
        <v>1523469417.1884501</v>
      </c>
      <c r="Q492">
        <v>561</v>
      </c>
      <c r="R492">
        <v>0.38140279054641701</v>
      </c>
    </row>
    <row r="493" spans="1:18" x14ac:dyDescent="0.25">
      <c r="A493">
        <v>1523469417.4030199</v>
      </c>
      <c r="B493">
        <v>562</v>
      </c>
      <c r="C493">
        <v>0.839158594608306</v>
      </c>
      <c r="P493">
        <v>1523469417.4030199</v>
      </c>
      <c r="Q493">
        <v>562</v>
      </c>
      <c r="R493">
        <v>0.38854205608367898</v>
      </c>
    </row>
    <row r="494" spans="1:18" x14ac:dyDescent="0.25">
      <c r="A494">
        <v>1523469417.65168</v>
      </c>
      <c r="B494">
        <v>563</v>
      </c>
      <c r="C494">
        <v>0.83924275636672896</v>
      </c>
      <c r="P494">
        <v>1523469417.65168</v>
      </c>
      <c r="Q494">
        <v>563</v>
      </c>
      <c r="R494">
        <v>0.39191469550132702</v>
      </c>
    </row>
    <row r="495" spans="1:18" x14ac:dyDescent="0.25">
      <c r="A495">
        <v>1523469417.88129</v>
      </c>
      <c r="B495">
        <v>564</v>
      </c>
      <c r="C495">
        <v>0.83431845903396595</v>
      </c>
      <c r="P495">
        <v>1523469417.88129</v>
      </c>
      <c r="Q495">
        <v>564</v>
      </c>
      <c r="R495">
        <v>0.395685464143753</v>
      </c>
    </row>
    <row r="496" spans="1:18" x14ac:dyDescent="0.25">
      <c r="A496">
        <v>1523469418.1078899</v>
      </c>
      <c r="B496">
        <v>565</v>
      </c>
      <c r="C496">
        <v>0.82688659429550104</v>
      </c>
      <c r="P496">
        <v>1523469418.1078899</v>
      </c>
      <c r="Q496">
        <v>565</v>
      </c>
      <c r="R496">
        <v>0.40312659740447998</v>
      </c>
    </row>
    <row r="497" spans="1:18" x14ac:dyDescent="0.25">
      <c r="A497">
        <v>1523469418.38764</v>
      </c>
      <c r="B497">
        <v>566</v>
      </c>
      <c r="C497">
        <v>0.82819795608520497</v>
      </c>
      <c r="P497">
        <v>1523469418.38764</v>
      </c>
      <c r="Q497">
        <v>566</v>
      </c>
      <c r="R497">
        <v>0.403980731964111</v>
      </c>
    </row>
    <row r="498" spans="1:18" x14ac:dyDescent="0.25">
      <c r="A498">
        <v>1523469418.64533</v>
      </c>
      <c r="B498">
        <v>567</v>
      </c>
      <c r="C498">
        <v>0.82737815380096402</v>
      </c>
      <c r="P498">
        <v>1523469418.64533</v>
      </c>
      <c r="Q498">
        <v>567</v>
      </c>
      <c r="R498">
        <v>0.406496822834014</v>
      </c>
    </row>
    <row r="499" spans="1:18" x14ac:dyDescent="0.25">
      <c r="A499">
        <v>1523469418.89499</v>
      </c>
      <c r="B499">
        <v>568</v>
      </c>
      <c r="C499">
        <v>0.82964032888412398</v>
      </c>
      <c r="P499">
        <v>1523469418.89499</v>
      </c>
      <c r="Q499">
        <v>568</v>
      </c>
      <c r="R499">
        <v>0.401858270168304</v>
      </c>
    </row>
    <row r="500" spans="1:18" x14ac:dyDescent="0.25">
      <c r="A500">
        <v>1523469419.1566801</v>
      </c>
      <c r="B500">
        <v>569</v>
      </c>
      <c r="C500">
        <v>0.82967627048492398</v>
      </c>
      <c r="P500">
        <v>1523469419.1566801</v>
      </c>
      <c r="Q500">
        <v>569</v>
      </c>
      <c r="R500">
        <v>0.397969931364059</v>
      </c>
    </row>
    <row r="501" spans="1:18" x14ac:dyDescent="0.25">
      <c r="A501">
        <v>1523469419.45648</v>
      </c>
      <c r="B501">
        <v>570</v>
      </c>
      <c r="C501">
        <v>0.825708627700805</v>
      </c>
      <c r="P501">
        <v>1523469419.45648</v>
      </c>
      <c r="Q501">
        <v>570</v>
      </c>
      <c r="R501">
        <v>0.40375554561614901</v>
      </c>
    </row>
    <row r="502" spans="1:18" x14ac:dyDescent="0.25">
      <c r="A502">
        <v>1523469419.7492599</v>
      </c>
      <c r="B502">
        <v>571</v>
      </c>
      <c r="C502">
        <v>0.829137742519378</v>
      </c>
      <c r="P502">
        <v>1523469419.7492599</v>
      </c>
      <c r="Q502">
        <v>571</v>
      </c>
      <c r="R502">
        <v>0.39754638075828502</v>
      </c>
    </row>
    <row r="503" spans="1:18" x14ac:dyDescent="0.25">
      <c r="A503">
        <v>1523469420.05808</v>
      </c>
      <c r="B503">
        <v>572</v>
      </c>
      <c r="C503">
        <v>0.83022397756576505</v>
      </c>
      <c r="P503">
        <v>1523469420.05808</v>
      </c>
      <c r="Q503">
        <v>572</v>
      </c>
      <c r="R503">
        <v>0.39709362387657099</v>
      </c>
    </row>
    <row r="504" spans="1:18" x14ac:dyDescent="0.25">
      <c r="A504">
        <v>1523469420.34986</v>
      </c>
      <c r="B504">
        <v>573</v>
      </c>
      <c r="C504">
        <v>0.83220160007476796</v>
      </c>
      <c r="P504">
        <v>1523469420.34986</v>
      </c>
      <c r="Q504">
        <v>573</v>
      </c>
      <c r="R504">
        <v>0.38815531134605402</v>
      </c>
    </row>
    <row r="505" spans="1:18" x14ac:dyDescent="0.25">
      <c r="A505">
        <v>1523469420.64765</v>
      </c>
      <c r="B505">
        <v>574</v>
      </c>
      <c r="C505">
        <v>0.82798141241073597</v>
      </c>
      <c r="P505">
        <v>1523469420.64765</v>
      </c>
      <c r="Q505">
        <v>574</v>
      </c>
      <c r="R505">
        <v>0.392618477344512</v>
      </c>
    </row>
    <row r="506" spans="1:18" x14ac:dyDescent="0.25">
      <c r="A506">
        <v>1523469420.9033301</v>
      </c>
      <c r="B506">
        <v>575</v>
      </c>
      <c r="C506">
        <v>0.83518326282501198</v>
      </c>
      <c r="P506">
        <v>1523469420.9033301</v>
      </c>
      <c r="Q506">
        <v>575</v>
      </c>
      <c r="R506">
        <v>0.38504651188850397</v>
      </c>
    </row>
    <row r="507" spans="1:18" x14ac:dyDescent="0.25">
      <c r="A507">
        <v>1523469421.1760499</v>
      </c>
      <c r="B507">
        <v>576</v>
      </c>
      <c r="C507">
        <v>0.83866494894027699</v>
      </c>
      <c r="P507">
        <v>1523469421.1760499</v>
      </c>
      <c r="Q507">
        <v>576</v>
      </c>
      <c r="R507">
        <v>0.37851521372795099</v>
      </c>
    </row>
    <row r="508" spans="1:18" x14ac:dyDescent="0.25">
      <c r="A508">
        <v>1523469421.7706299</v>
      </c>
      <c r="B508">
        <v>578</v>
      </c>
      <c r="C508">
        <v>0.84101861715316695</v>
      </c>
      <c r="P508">
        <v>1523469421.7706299</v>
      </c>
      <c r="Q508">
        <v>578</v>
      </c>
      <c r="R508">
        <v>0.37195128202438299</v>
      </c>
    </row>
    <row r="509" spans="1:18" x14ac:dyDescent="0.25">
      <c r="A509">
        <v>1523469422.0694301</v>
      </c>
      <c r="B509">
        <v>579</v>
      </c>
      <c r="C509">
        <v>0.83591675758361805</v>
      </c>
      <c r="P509">
        <v>1523469422.0694301</v>
      </c>
      <c r="Q509">
        <v>579</v>
      </c>
      <c r="R509">
        <v>0.38065999746322599</v>
      </c>
    </row>
    <row r="510" spans="1:18" x14ac:dyDescent="0.25">
      <c r="A510">
        <v>1523469422.3601999</v>
      </c>
      <c r="B510">
        <v>580</v>
      </c>
      <c r="C510">
        <v>0.83332508802413896</v>
      </c>
      <c r="P510">
        <v>1523469422.3601999</v>
      </c>
      <c r="Q510">
        <v>580</v>
      </c>
      <c r="R510">
        <v>0.38584986329078602</v>
      </c>
    </row>
    <row r="511" spans="1:18" x14ac:dyDescent="0.25">
      <c r="A511">
        <v>1523469422.6589999</v>
      </c>
      <c r="B511">
        <v>581</v>
      </c>
      <c r="C511">
        <v>0.83299255371093694</v>
      </c>
      <c r="P511">
        <v>1523469422.6589999</v>
      </c>
      <c r="Q511">
        <v>581</v>
      </c>
      <c r="R511">
        <v>0.38735231757164001</v>
      </c>
    </row>
    <row r="512" spans="1:18" x14ac:dyDescent="0.25">
      <c r="A512">
        <v>1523469422.9688201</v>
      </c>
      <c r="B512">
        <v>582</v>
      </c>
      <c r="C512">
        <v>0.82969331741332997</v>
      </c>
      <c r="P512">
        <v>1523469422.9688201</v>
      </c>
      <c r="Q512">
        <v>582</v>
      </c>
      <c r="R512">
        <v>0.39429518580436701</v>
      </c>
    </row>
    <row r="513" spans="1:18" x14ac:dyDescent="0.25">
      <c r="A513">
        <v>1523469423.2325201</v>
      </c>
      <c r="B513">
        <v>583</v>
      </c>
      <c r="C513">
        <v>0.83072400093078602</v>
      </c>
      <c r="P513">
        <v>1523469423.2325201</v>
      </c>
      <c r="Q513">
        <v>583</v>
      </c>
      <c r="R513">
        <v>0.38998508453369102</v>
      </c>
    </row>
    <row r="514" spans="1:18" x14ac:dyDescent="0.25">
      <c r="A514">
        <v>1523469423.50826</v>
      </c>
      <c r="B514">
        <v>584</v>
      </c>
      <c r="C514">
        <v>0.83165162801742498</v>
      </c>
      <c r="P514">
        <v>1523469423.50826</v>
      </c>
      <c r="Q514">
        <v>584</v>
      </c>
      <c r="R514">
        <v>0.39195138216018599</v>
      </c>
    </row>
    <row r="515" spans="1:18" x14ac:dyDescent="0.25">
      <c r="A515">
        <v>1523469423.7699499</v>
      </c>
      <c r="B515">
        <v>585</v>
      </c>
      <c r="C515">
        <v>0.83648645877838101</v>
      </c>
      <c r="P515">
        <v>1523469423.7699499</v>
      </c>
      <c r="Q515">
        <v>585</v>
      </c>
      <c r="R515">
        <v>0.38511538505554199</v>
      </c>
    </row>
    <row r="516" spans="1:18" x14ac:dyDescent="0.25">
      <c r="A516">
        <v>1523469424.0306499</v>
      </c>
      <c r="B516">
        <v>586</v>
      </c>
      <c r="C516">
        <v>0.83183783292770297</v>
      </c>
      <c r="P516">
        <v>1523469424.0306499</v>
      </c>
      <c r="Q516">
        <v>586</v>
      </c>
      <c r="R516">
        <v>0.38652122020721402</v>
      </c>
    </row>
    <row r="517" spans="1:18" x14ac:dyDescent="0.25">
      <c r="A517">
        <v>1523469424.2953501</v>
      </c>
      <c r="B517">
        <v>587</v>
      </c>
      <c r="C517">
        <v>0.82865405082702603</v>
      </c>
      <c r="P517">
        <v>1523469424.2953501</v>
      </c>
      <c r="Q517">
        <v>587</v>
      </c>
      <c r="R517">
        <v>0.38882946968078602</v>
      </c>
    </row>
    <row r="518" spans="1:18" x14ac:dyDescent="0.25">
      <c r="A518">
        <v>1523469424.5750899</v>
      </c>
      <c r="B518">
        <v>588</v>
      </c>
      <c r="C518">
        <v>0.83078867197036699</v>
      </c>
      <c r="P518">
        <v>1523469424.5750899</v>
      </c>
      <c r="Q518">
        <v>588</v>
      </c>
      <c r="R518">
        <v>0.38360285758972101</v>
      </c>
    </row>
    <row r="519" spans="1:18" x14ac:dyDescent="0.25">
      <c r="A519">
        <v>1523469424.81674</v>
      </c>
      <c r="B519">
        <v>589</v>
      </c>
      <c r="C519">
        <v>0.82870978116989102</v>
      </c>
      <c r="P519">
        <v>1523469424.81674</v>
      </c>
      <c r="Q519">
        <v>589</v>
      </c>
      <c r="R519">
        <v>0.38266938924789401</v>
      </c>
    </row>
    <row r="520" spans="1:18" x14ac:dyDescent="0.25">
      <c r="A520">
        <v>1523469425.0643899</v>
      </c>
      <c r="B520">
        <v>590</v>
      </c>
      <c r="C520">
        <v>0.82883882522582997</v>
      </c>
      <c r="P520">
        <v>1523469425.0643899</v>
      </c>
      <c r="Q520">
        <v>590</v>
      </c>
      <c r="R520">
        <v>0.38950192928314198</v>
      </c>
    </row>
    <row r="521" spans="1:18" x14ac:dyDescent="0.25">
      <c r="A521">
        <v>1523469425.3301001</v>
      </c>
      <c r="B521">
        <v>591</v>
      </c>
      <c r="C521">
        <v>0.83395493030548096</v>
      </c>
      <c r="P521">
        <v>1523469425.3301001</v>
      </c>
      <c r="Q521">
        <v>591</v>
      </c>
      <c r="R521">
        <v>0.38330879807472201</v>
      </c>
    </row>
    <row r="522" spans="1:18" x14ac:dyDescent="0.25">
      <c r="A522">
        <v>1523469425.8595099</v>
      </c>
      <c r="B522">
        <v>593</v>
      </c>
      <c r="C522">
        <v>0.82640349864959695</v>
      </c>
      <c r="P522">
        <v>1523469425.8595099</v>
      </c>
      <c r="Q522">
        <v>593</v>
      </c>
      <c r="R522">
        <v>0.39293545484542802</v>
      </c>
    </row>
    <row r="523" spans="1:18" x14ac:dyDescent="0.25">
      <c r="A523">
        <v>1523469426.0961399</v>
      </c>
      <c r="B523">
        <v>594</v>
      </c>
      <c r="C523">
        <v>0.82976317405700595</v>
      </c>
      <c r="P523">
        <v>1523469426.0961399</v>
      </c>
      <c r="Q523">
        <v>594</v>
      </c>
      <c r="R523">
        <v>0.39423000812530501</v>
      </c>
    </row>
    <row r="524" spans="1:18" x14ac:dyDescent="0.25">
      <c r="A524">
        <v>1523469426.33377</v>
      </c>
      <c r="B524">
        <v>595</v>
      </c>
      <c r="C524">
        <v>0.83078688383102395</v>
      </c>
      <c r="P524">
        <v>1523469426.33377</v>
      </c>
      <c r="Q524">
        <v>595</v>
      </c>
      <c r="R524">
        <v>0.38963860273361201</v>
      </c>
    </row>
    <row r="525" spans="1:18" x14ac:dyDescent="0.25">
      <c r="A525">
        <v>1523469426.56639</v>
      </c>
      <c r="B525">
        <v>596</v>
      </c>
      <c r="C525">
        <v>0.832708179950714</v>
      </c>
      <c r="P525">
        <v>1523469426.56639</v>
      </c>
      <c r="Q525">
        <v>596</v>
      </c>
      <c r="R525">
        <v>0.38866859674453702</v>
      </c>
    </row>
    <row r="526" spans="1:18" x14ac:dyDescent="0.25">
      <c r="A526">
        <v>1523469426.80001</v>
      </c>
      <c r="B526">
        <v>597</v>
      </c>
      <c r="C526">
        <v>0.83043736219406095</v>
      </c>
      <c r="P526">
        <v>1523469426.80001</v>
      </c>
      <c r="Q526">
        <v>597</v>
      </c>
      <c r="R526">
        <v>0.387506633996963</v>
      </c>
    </row>
    <row r="527" spans="1:18" x14ac:dyDescent="0.25">
      <c r="A527">
        <v>1523469427.02862</v>
      </c>
      <c r="B527">
        <v>598</v>
      </c>
      <c r="C527">
        <v>0.82739365100860596</v>
      </c>
      <c r="P527">
        <v>1523469427.02862</v>
      </c>
      <c r="Q527">
        <v>598</v>
      </c>
      <c r="R527">
        <v>0.38480001688003501</v>
      </c>
    </row>
    <row r="528" spans="1:18" x14ac:dyDescent="0.25">
      <c r="A528">
        <v>1523469427.2532101</v>
      </c>
      <c r="B528">
        <v>599</v>
      </c>
      <c r="C528">
        <v>0.82665425539016701</v>
      </c>
      <c r="P528">
        <v>1523469427.2532101</v>
      </c>
      <c r="Q528">
        <v>599</v>
      </c>
      <c r="R528">
        <v>0.39022383093833901</v>
      </c>
    </row>
    <row r="529" spans="1:18" x14ac:dyDescent="0.25">
      <c r="A529">
        <v>1523469427.4808199</v>
      </c>
      <c r="B529">
        <v>600</v>
      </c>
      <c r="C529">
        <v>0.82898885011672896</v>
      </c>
      <c r="P529">
        <v>1523469427.4808199</v>
      </c>
      <c r="Q529">
        <v>600</v>
      </c>
      <c r="R529">
        <v>0.39253944158553999</v>
      </c>
    </row>
    <row r="530" spans="1:18" x14ac:dyDescent="0.25">
      <c r="A530">
        <v>1523469427.7074201</v>
      </c>
      <c r="B530">
        <v>601</v>
      </c>
      <c r="C530">
        <v>0.83208996057510298</v>
      </c>
      <c r="P530">
        <v>1523469427.7074201</v>
      </c>
      <c r="Q530">
        <v>601</v>
      </c>
      <c r="R530">
        <v>0.39542064070701599</v>
      </c>
    </row>
    <row r="531" spans="1:18" x14ac:dyDescent="0.25">
      <c r="A531">
        <v>1523469427.9330201</v>
      </c>
      <c r="B531">
        <v>602</v>
      </c>
      <c r="C531">
        <v>0.82988095283508301</v>
      </c>
      <c r="P531">
        <v>1523469427.9330201</v>
      </c>
      <c r="Q531">
        <v>602</v>
      </c>
      <c r="R531">
        <v>0.39673733711242598</v>
      </c>
    </row>
    <row r="532" spans="1:18" x14ac:dyDescent="0.25">
      <c r="A532">
        <v>1523469428.17768</v>
      </c>
      <c r="B532">
        <v>603</v>
      </c>
      <c r="C532">
        <v>0.83589285612106301</v>
      </c>
      <c r="P532">
        <v>1523469428.17768</v>
      </c>
      <c r="Q532">
        <v>603</v>
      </c>
      <c r="R532">
        <v>0.38901269435882502</v>
      </c>
    </row>
    <row r="533" spans="1:18" x14ac:dyDescent="0.25">
      <c r="A533">
        <v>1523469428.4223199</v>
      </c>
      <c r="B533">
        <v>604</v>
      </c>
      <c r="C533">
        <v>0.83230358362197798</v>
      </c>
      <c r="P533">
        <v>1523469428.4223199</v>
      </c>
      <c r="Q533">
        <v>604</v>
      </c>
      <c r="R533">
        <v>0.397395700216293</v>
      </c>
    </row>
    <row r="534" spans="1:18" x14ac:dyDescent="0.25">
      <c r="A534">
        <v>1523469428.6509299</v>
      </c>
      <c r="B534">
        <v>605</v>
      </c>
      <c r="C534">
        <v>0.84007322788238503</v>
      </c>
      <c r="P534">
        <v>1523469428.6509299</v>
      </c>
      <c r="Q534">
        <v>605</v>
      </c>
      <c r="R534">
        <v>0.38920637965202298</v>
      </c>
    </row>
    <row r="535" spans="1:18" x14ac:dyDescent="0.25">
      <c r="A535">
        <v>1523469428.8765399</v>
      </c>
      <c r="B535">
        <v>606</v>
      </c>
      <c r="C535">
        <v>0.842065930366516</v>
      </c>
      <c r="P535">
        <v>1523469428.8765399</v>
      </c>
      <c r="Q535">
        <v>606</v>
      </c>
      <c r="R535">
        <v>0.38740199804306003</v>
      </c>
    </row>
    <row r="536" spans="1:18" x14ac:dyDescent="0.25">
      <c r="A536">
        <v>1523469429.11116</v>
      </c>
      <c r="B536">
        <v>607</v>
      </c>
      <c r="C536">
        <v>0.84085935354232699</v>
      </c>
      <c r="P536">
        <v>1523469429.11116</v>
      </c>
      <c r="Q536">
        <v>607</v>
      </c>
      <c r="R536">
        <v>0.395887821912765</v>
      </c>
    </row>
    <row r="537" spans="1:18" x14ac:dyDescent="0.25">
      <c r="A537">
        <v>1523469429.3427701</v>
      </c>
      <c r="B537">
        <v>608</v>
      </c>
      <c r="C537">
        <v>0.84077340364456099</v>
      </c>
      <c r="P537">
        <v>1523469429.3427701</v>
      </c>
      <c r="Q537">
        <v>608</v>
      </c>
      <c r="R537">
        <v>0.39146789908409102</v>
      </c>
    </row>
    <row r="538" spans="1:18" x14ac:dyDescent="0.25">
      <c r="A538">
        <v>1523469429.79498</v>
      </c>
      <c r="B538">
        <v>610</v>
      </c>
      <c r="C538">
        <v>0.83052641153335505</v>
      </c>
      <c r="P538">
        <v>1523469429.79498</v>
      </c>
      <c r="Q538">
        <v>610</v>
      </c>
      <c r="R538">
        <v>0.407785534858703</v>
      </c>
    </row>
    <row r="539" spans="1:18" x14ac:dyDescent="0.25">
      <c r="A539">
        <v>1523469430.02158</v>
      </c>
      <c r="B539">
        <v>611</v>
      </c>
      <c r="C539">
        <v>0.83747375011444003</v>
      </c>
      <c r="P539">
        <v>1523469430.02158</v>
      </c>
      <c r="Q539">
        <v>611</v>
      </c>
      <c r="R539">
        <v>0.39827165007591198</v>
      </c>
    </row>
    <row r="540" spans="1:18" x14ac:dyDescent="0.25">
      <c r="A540">
        <v>1523469430.2461801</v>
      </c>
      <c r="B540">
        <v>612</v>
      </c>
      <c r="C540">
        <v>0.83472639322280795</v>
      </c>
      <c r="P540">
        <v>1523469430.2461801</v>
      </c>
      <c r="Q540">
        <v>612</v>
      </c>
      <c r="R540">
        <v>0.40872493386268599</v>
      </c>
    </row>
    <row r="541" spans="1:18" x14ac:dyDescent="0.25">
      <c r="A541">
        <v>1523469430.48681</v>
      </c>
      <c r="B541">
        <v>613</v>
      </c>
      <c r="C541">
        <v>0.836253762245178</v>
      </c>
      <c r="P541">
        <v>1523469430.48681</v>
      </c>
      <c r="Q541">
        <v>613</v>
      </c>
      <c r="R541">
        <v>0.40314400196075401</v>
      </c>
    </row>
    <row r="542" spans="1:18" x14ac:dyDescent="0.25">
      <c r="A542">
        <v>1523469430.7344699</v>
      </c>
      <c r="B542">
        <v>614</v>
      </c>
      <c r="C542">
        <v>0.83462840318679798</v>
      </c>
      <c r="P542">
        <v>1523469430.7344699</v>
      </c>
      <c r="Q542">
        <v>614</v>
      </c>
      <c r="R542">
        <v>0.40932908654212902</v>
      </c>
    </row>
    <row r="543" spans="1:18" x14ac:dyDescent="0.25">
      <c r="A543">
        <v>1523469430.9630799</v>
      </c>
      <c r="B543">
        <v>615</v>
      </c>
      <c r="C543">
        <v>0.83616554737090998</v>
      </c>
      <c r="P543">
        <v>1523469430.9630799</v>
      </c>
      <c r="Q543">
        <v>615</v>
      </c>
      <c r="R543">
        <v>0.40629607439041099</v>
      </c>
    </row>
    <row r="544" spans="1:18" x14ac:dyDescent="0.25">
      <c r="A544">
        <v>1523469431.41629</v>
      </c>
      <c r="B544">
        <v>617</v>
      </c>
      <c r="C544">
        <v>0.83699411153793302</v>
      </c>
      <c r="P544">
        <v>1523469431.41629</v>
      </c>
      <c r="Q544">
        <v>617</v>
      </c>
      <c r="R544">
        <v>0.405448287725448</v>
      </c>
    </row>
    <row r="545" spans="1:18" x14ac:dyDescent="0.25">
      <c r="A545">
        <v>1523469431.9045801</v>
      </c>
      <c r="B545">
        <v>619</v>
      </c>
      <c r="C545">
        <v>0.83726525306701605</v>
      </c>
      <c r="P545">
        <v>1523469431.9045801</v>
      </c>
      <c r="Q545">
        <v>619</v>
      </c>
      <c r="R545">
        <v>0.394879400730133</v>
      </c>
    </row>
    <row r="546" spans="1:18" x14ac:dyDescent="0.25">
      <c r="A546">
        <v>1523469432.37885</v>
      </c>
      <c r="B546">
        <v>621</v>
      </c>
      <c r="C546">
        <v>0.83788484334945601</v>
      </c>
      <c r="P546">
        <v>1523469432.37885</v>
      </c>
      <c r="Q546">
        <v>621</v>
      </c>
      <c r="R546">
        <v>0.38458058238029402</v>
      </c>
    </row>
    <row r="547" spans="1:18" x14ac:dyDescent="0.25">
      <c r="A547">
        <v>1523469432.61748</v>
      </c>
      <c r="B547">
        <v>622</v>
      </c>
      <c r="C547">
        <v>0.84809637069702104</v>
      </c>
      <c r="P547">
        <v>1523469432.61748</v>
      </c>
      <c r="Q547">
        <v>622</v>
      </c>
      <c r="R547">
        <v>0.37243062257766701</v>
      </c>
    </row>
    <row r="548" spans="1:18" x14ac:dyDescent="0.25">
      <c r="A548">
        <v>1523469432.8561101</v>
      </c>
      <c r="B548">
        <v>623</v>
      </c>
      <c r="C548">
        <v>0.85028672218322698</v>
      </c>
      <c r="P548">
        <v>1523469432.8561101</v>
      </c>
      <c r="Q548">
        <v>623</v>
      </c>
      <c r="R548">
        <v>0.36914151906967102</v>
      </c>
    </row>
    <row r="549" spans="1:18" x14ac:dyDescent="0.25">
      <c r="A549">
        <v>1523469433.1027701</v>
      </c>
      <c r="B549">
        <v>624</v>
      </c>
      <c r="C549">
        <v>0.85225802659988403</v>
      </c>
      <c r="P549">
        <v>1523469433.1027701</v>
      </c>
      <c r="Q549">
        <v>624</v>
      </c>
      <c r="R549">
        <v>0.36523079872131298</v>
      </c>
    </row>
    <row r="550" spans="1:18" x14ac:dyDescent="0.25">
      <c r="A550">
        <v>1523469433.3524301</v>
      </c>
      <c r="B550">
        <v>625</v>
      </c>
      <c r="C550">
        <v>0.84803223609924305</v>
      </c>
      <c r="P550">
        <v>1523469433.3524301</v>
      </c>
      <c r="Q550">
        <v>625</v>
      </c>
      <c r="R550">
        <v>0.376686722040176</v>
      </c>
    </row>
    <row r="551" spans="1:18" x14ac:dyDescent="0.25">
      <c r="A551">
        <v>1523469433.5850501</v>
      </c>
      <c r="B551">
        <v>626</v>
      </c>
      <c r="C551">
        <v>0.84322899580001798</v>
      </c>
      <c r="P551">
        <v>1523469433.5850501</v>
      </c>
      <c r="Q551">
        <v>626</v>
      </c>
      <c r="R551">
        <v>0.38198465108871399</v>
      </c>
    </row>
    <row r="552" spans="1:18" x14ac:dyDescent="0.25">
      <c r="A552">
        <v>1523469433.8066399</v>
      </c>
      <c r="B552">
        <v>627</v>
      </c>
      <c r="C552">
        <v>0.84190607070922796</v>
      </c>
      <c r="P552">
        <v>1523469433.8066399</v>
      </c>
      <c r="Q552">
        <v>627</v>
      </c>
      <c r="R552">
        <v>0.38747367262840199</v>
      </c>
    </row>
    <row r="553" spans="1:18" x14ac:dyDescent="0.25">
      <c r="A553">
        <v>1523469434.0362501</v>
      </c>
      <c r="B553">
        <v>628</v>
      </c>
      <c r="C553">
        <v>0.84071546792983998</v>
      </c>
      <c r="P553">
        <v>1523469434.0362501</v>
      </c>
      <c r="Q553">
        <v>628</v>
      </c>
      <c r="R553">
        <v>0.38602253794670099</v>
      </c>
    </row>
    <row r="554" spans="1:18" x14ac:dyDescent="0.25">
      <c r="A554">
        <v>1523469434.2678699</v>
      </c>
      <c r="B554">
        <v>629</v>
      </c>
      <c r="C554">
        <v>0.83764392137527399</v>
      </c>
      <c r="P554">
        <v>1523469434.2678699</v>
      </c>
      <c r="Q554">
        <v>629</v>
      </c>
      <c r="R554">
        <v>0.38972556591033902</v>
      </c>
    </row>
    <row r="555" spans="1:18" x14ac:dyDescent="0.25">
      <c r="A555">
        <v>1523469434.7240801</v>
      </c>
      <c r="B555">
        <v>631</v>
      </c>
      <c r="C555">
        <v>0.834791600704193</v>
      </c>
      <c r="P555">
        <v>1523469434.7240801</v>
      </c>
      <c r="Q555">
        <v>631</v>
      </c>
      <c r="R555">
        <v>0.38515862822532598</v>
      </c>
    </row>
    <row r="556" spans="1:18" x14ac:dyDescent="0.25">
      <c r="A556">
        <v>1523469434.9486799</v>
      </c>
      <c r="B556">
        <v>632</v>
      </c>
      <c r="C556">
        <v>0.83031243085861195</v>
      </c>
      <c r="P556">
        <v>1523469434.9486799</v>
      </c>
      <c r="Q556">
        <v>632</v>
      </c>
      <c r="R556">
        <v>0.38654193282127303</v>
      </c>
    </row>
    <row r="557" spans="1:18" x14ac:dyDescent="0.25">
      <c r="A557">
        <v>1523469435.17729</v>
      </c>
      <c r="B557">
        <v>633</v>
      </c>
      <c r="C557">
        <v>0.83228117227554299</v>
      </c>
      <c r="P557">
        <v>1523469435.17729</v>
      </c>
      <c r="Q557">
        <v>633</v>
      </c>
      <c r="R557">
        <v>0.38781940937042197</v>
      </c>
    </row>
    <row r="558" spans="1:18" x14ac:dyDescent="0.25">
      <c r="A558">
        <v>1523469435.4008801</v>
      </c>
      <c r="B558">
        <v>634</v>
      </c>
      <c r="C558">
        <v>0.83305305242538397</v>
      </c>
      <c r="P558">
        <v>1523469435.4008801</v>
      </c>
      <c r="Q558">
        <v>634</v>
      </c>
      <c r="R558">
        <v>0.38145279884338301</v>
      </c>
    </row>
    <row r="559" spans="1:18" x14ac:dyDescent="0.25">
      <c r="A559">
        <v>1523469435.8861699</v>
      </c>
      <c r="B559">
        <v>636</v>
      </c>
      <c r="C559">
        <v>0.83457297086715698</v>
      </c>
      <c r="P559">
        <v>1523469435.8861699</v>
      </c>
      <c r="Q559">
        <v>636</v>
      </c>
      <c r="R559">
        <v>0.39173173904418901</v>
      </c>
    </row>
    <row r="560" spans="1:18" x14ac:dyDescent="0.25">
      <c r="A560">
        <v>1523469436.1147799</v>
      </c>
      <c r="B560">
        <v>637</v>
      </c>
      <c r="C560">
        <v>0.83811569213867099</v>
      </c>
      <c r="P560">
        <v>1523469436.1147799</v>
      </c>
      <c r="Q560">
        <v>637</v>
      </c>
      <c r="R560">
        <v>0.38896709680557201</v>
      </c>
    </row>
    <row r="561" spans="1:18" x14ac:dyDescent="0.25">
      <c r="A561">
        <v>1523469436.34038</v>
      </c>
      <c r="B561">
        <v>638</v>
      </c>
      <c r="C561">
        <v>0.84030413627624501</v>
      </c>
      <c r="P561">
        <v>1523469436.34038</v>
      </c>
      <c r="Q561">
        <v>638</v>
      </c>
      <c r="R561">
        <v>0.38856032490730202</v>
      </c>
    </row>
    <row r="562" spans="1:18" x14ac:dyDescent="0.25">
      <c r="A562">
        <v>1523469436.80161</v>
      </c>
      <c r="B562">
        <v>640</v>
      </c>
      <c r="C562">
        <v>0.84104633331298795</v>
      </c>
      <c r="P562">
        <v>1523469436.80161</v>
      </c>
      <c r="Q562">
        <v>640</v>
      </c>
      <c r="R562">
        <v>0.38927829265594399</v>
      </c>
    </row>
    <row r="563" spans="1:18" x14ac:dyDescent="0.25">
      <c r="A563">
        <v>1523469437.03122</v>
      </c>
      <c r="B563">
        <v>641</v>
      </c>
      <c r="C563">
        <v>0.83194172382354703</v>
      </c>
      <c r="P563">
        <v>1523469437.03122</v>
      </c>
      <c r="Q563">
        <v>641</v>
      </c>
      <c r="R563">
        <v>0.39759936928749001</v>
      </c>
    </row>
    <row r="564" spans="1:18" x14ac:dyDescent="0.25">
      <c r="A564">
        <v>1523469437.2588201</v>
      </c>
      <c r="B564">
        <v>642</v>
      </c>
      <c r="C564">
        <v>0.83274757862090998</v>
      </c>
      <c r="P564">
        <v>1523469437.2588201</v>
      </c>
      <c r="Q564">
        <v>642</v>
      </c>
      <c r="R564">
        <v>0.39145103096961897</v>
      </c>
    </row>
    <row r="565" spans="1:18" x14ac:dyDescent="0.25">
      <c r="A565">
        <v>1523469437.48242</v>
      </c>
      <c r="B565">
        <v>643</v>
      </c>
      <c r="C565">
        <v>0.84047281742095903</v>
      </c>
      <c r="P565">
        <v>1523469437.48242</v>
      </c>
      <c r="Q565">
        <v>643</v>
      </c>
      <c r="R565">
        <v>0.38384330272674499</v>
      </c>
    </row>
    <row r="566" spans="1:18" x14ac:dyDescent="0.25">
      <c r="A566">
        <v>1523469437.7090199</v>
      </c>
      <c r="B566">
        <v>644</v>
      </c>
      <c r="C566">
        <v>0.83742552995681696</v>
      </c>
      <c r="P566">
        <v>1523469437.7090199</v>
      </c>
      <c r="Q566">
        <v>644</v>
      </c>
      <c r="R566">
        <v>0.38305366039276101</v>
      </c>
    </row>
    <row r="567" spans="1:18" x14ac:dyDescent="0.25">
      <c r="A567">
        <v>1523469437.93261</v>
      </c>
      <c r="B567">
        <v>645</v>
      </c>
      <c r="C567">
        <v>0.83668297529220503</v>
      </c>
      <c r="P567">
        <v>1523469437.93261</v>
      </c>
      <c r="Q567">
        <v>645</v>
      </c>
      <c r="R567">
        <v>0.38386216759681702</v>
      </c>
    </row>
    <row r="568" spans="1:18" x14ac:dyDescent="0.25">
      <c r="A568">
        <v>1523469438.1912999</v>
      </c>
      <c r="B568">
        <v>646</v>
      </c>
      <c r="C568">
        <v>0.79601466655731201</v>
      </c>
      <c r="P568">
        <v>1523469438.1912999</v>
      </c>
      <c r="Q568">
        <v>646</v>
      </c>
      <c r="R568">
        <v>0.48901551961898798</v>
      </c>
    </row>
    <row r="569" spans="1:18" x14ac:dyDescent="0.25">
      <c r="A569">
        <v>1523469438.4309399</v>
      </c>
      <c r="B569">
        <v>647</v>
      </c>
      <c r="C569">
        <v>0.80541318655014005</v>
      </c>
      <c r="P569">
        <v>1523469438.4309399</v>
      </c>
      <c r="Q569">
        <v>647</v>
      </c>
      <c r="R569">
        <v>0.47200107574462802</v>
      </c>
    </row>
    <row r="570" spans="1:18" x14ac:dyDescent="0.25">
      <c r="A570">
        <v>1523469438.6705799</v>
      </c>
      <c r="B570">
        <v>648</v>
      </c>
      <c r="C570">
        <v>0.81187188625335605</v>
      </c>
      <c r="P570">
        <v>1523469438.6705799</v>
      </c>
      <c r="Q570">
        <v>648</v>
      </c>
      <c r="R570">
        <v>0.46393775939941401</v>
      </c>
    </row>
    <row r="571" spans="1:18" x14ac:dyDescent="0.25">
      <c r="A571">
        <v>1523469438.9031999</v>
      </c>
      <c r="B571">
        <v>649</v>
      </c>
      <c r="C571">
        <v>0.81668472290038996</v>
      </c>
      <c r="P571">
        <v>1523469438.9031999</v>
      </c>
      <c r="Q571">
        <v>649</v>
      </c>
      <c r="R571">
        <v>0.45560425519943198</v>
      </c>
    </row>
    <row r="572" spans="1:18" x14ac:dyDescent="0.25">
      <c r="A572">
        <v>1523469439.13381</v>
      </c>
      <c r="B572">
        <v>650</v>
      </c>
      <c r="C572">
        <v>0.82201623916625899</v>
      </c>
      <c r="P572">
        <v>1523469439.13381</v>
      </c>
      <c r="Q572">
        <v>650</v>
      </c>
      <c r="R572">
        <v>0.444211184978485</v>
      </c>
    </row>
    <row r="573" spans="1:18" x14ac:dyDescent="0.25">
      <c r="A573">
        <v>1523469439.3784599</v>
      </c>
      <c r="B573">
        <v>651</v>
      </c>
      <c r="C573">
        <v>0.82581460475921598</v>
      </c>
      <c r="P573">
        <v>1523469439.3784599</v>
      </c>
      <c r="Q573">
        <v>651</v>
      </c>
      <c r="R573">
        <v>0.43898195028304998</v>
      </c>
    </row>
    <row r="574" spans="1:18" x14ac:dyDescent="0.25">
      <c r="A574">
        <v>1523469439.60607</v>
      </c>
      <c r="B574">
        <v>652</v>
      </c>
      <c r="C574">
        <v>0.83523315191268899</v>
      </c>
      <c r="P574">
        <v>1523469439.60607</v>
      </c>
      <c r="Q574">
        <v>652</v>
      </c>
      <c r="R574">
        <v>0.42248028516769398</v>
      </c>
    </row>
    <row r="575" spans="1:18" x14ac:dyDescent="0.25">
      <c r="A575">
        <v>1523469439.8306601</v>
      </c>
      <c r="B575">
        <v>653</v>
      </c>
      <c r="C575">
        <v>0.844709813594818</v>
      </c>
      <c r="P575">
        <v>1523469439.8306601</v>
      </c>
      <c r="Q575">
        <v>653</v>
      </c>
      <c r="R575">
        <v>0.41006922721862699</v>
      </c>
    </row>
    <row r="576" spans="1:18" x14ac:dyDescent="0.25">
      <c r="A576">
        <v>1523469440.0672901</v>
      </c>
      <c r="B576">
        <v>654</v>
      </c>
      <c r="C576">
        <v>0.84423881769180298</v>
      </c>
      <c r="P576">
        <v>1523469440.0672901</v>
      </c>
      <c r="Q576">
        <v>654</v>
      </c>
      <c r="R576">
        <v>0.405629873275756</v>
      </c>
    </row>
    <row r="577" spans="1:18" x14ac:dyDescent="0.25">
      <c r="A577">
        <v>1523469440.28988</v>
      </c>
      <c r="B577">
        <v>655</v>
      </c>
      <c r="C577">
        <v>0.84681493043899503</v>
      </c>
      <c r="P577">
        <v>1523469440.28988</v>
      </c>
      <c r="Q577">
        <v>655</v>
      </c>
      <c r="R577">
        <v>0.39993861317634499</v>
      </c>
    </row>
    <row r="578" spans="1:18" x14ac:dyDescent="0.25">
      <c r="A578">
        <v>1523469441.0128</v>
      </c>
      <c r="B578">
        <v>658</v>
      </c>
      <c r="C578">
        <v>0.85952812433242798</v>
      </c>
      <c r="P578">
        <v>1523469441.0128</v>
      </c>
      <c r="Q578">
        <v>658</v>
      </c>
      <c r="R578">
        <v>0.37881731986999501</v>
      </c>
    </row>
    <row r="579" spans="1:18" x14ac:dyDescent="0.25">
      <c r="A579">
        <v>1523469441.23841</v>
      </c>
      <c r="B579">
        <v>659</v>
      </c>
      <c r="C579">
        <v>0.85957533121108998</v>
      </c>
      <c r="P579">
        <v>1523469441.23841</v>
      </c>
      <c r="Q579">
        <v>659</v>
      </c>
      <c r="R579">
        <v>0.37281700968742298</v>
      </c>
    </row>
    <row r="580" spans="1:18" x14ac:dyDescent="0.25">
      <c r="A580">
        <v>1523469441.46802</v>
      </c>
      <c r="B580">
        <v>660</v>
      </c>
      <c r="C580">
        <v>0.85861778259277299</v>
      </c>
      <c r="P580">
        <v>1523469441.46802</v>
      </c>
      <c r="Q580">
        <v>660</v>
      </c>
      <c r="R580">
        <v>0.37282270193099898</v>
      </c>
    </row>
    <row r="581" spans="1:18" x14ac:dyDescent="0.25">
      <c r="A581">
        <v>1523469441.6976299</v>
      </c>
      <c r="B581">
        <v>661</v>
      </c>
      <c r="C581">
        <v>0.856755971908569</v>
      </c>
      <c r="P581">
        <v>1523469441.6976299</v>
      </c>
      <c r="Q581">
        <v>661</v>
      </c>
      <c r="R581">
        <v>0.38120654225349399</v>
      </c>
    </row>
    <row r="582" spans="1:18" x14ac:dyDescent="0.25">
      <c r="A582">
        <v>1523469441.9282401</v>
      </c>
      <c r="B582">
        <v>662</v>
      </c>
      <c r="C582">
        <v>0.85408037900924605</v>
      </c>
      <c r="P582">
        <v>1523469441.9282401</v>
      </c>
      <c r="Q582">
        <v>662</v>
      </c>
      <c r="R582">
        <v>0.38321986794471702</v>
      </c>
    </row>
    <row r="583" spans="1:18" x14ac:dyDescent="0.25">
      <c r="A583">
        <v>1523469442.1568501</v>
      </c>
      <c r="B583">
        <v>663</v>
      </c>
      <c r="C583">
        <v>0.85467237234115601</v>
      </c>
      <c r="P583">
        <v>1523469442.1568501</v>
      </c>
      <c r="Q583">
        <v>663</v>
      </c>
      <c r="R583">
        <v>0.37968844175338701</v>
      </c>
    </row>
    <row r="584" spans="1:18" x14ac:dyDescent="0.25">
      <c r="A584">
        <v>1523469442.3794401</v>
      </c>
      <c r="B584">
        <v>664</v>
      </c>
      <c r="C584">
        <v>0.85320514440536499</v>
      </c>
      <c r="P584">
        <v>1523469442.3794401</v>
      </c>
      <c r="Q584">
        <v>664</v>
      </c>
      <c r="R584">
        <v>0.37034842371940602</v>
      </c>
    </row>
    <row r="585" spans="1:18" x14ac:dyDescent="0.25">
      <c r="A585">
        <v>1523469442.6050401</v>
      </c>
      <c r="B585">
        <v>665</v>
      </c>
      <c r="C585">
        <v>0.85588461160659701</v>
      </c>
      <c r="P585">
        <v>1523469442.6050401</v>
      </c>
      <c r="Q585">
        <v>665</v>
      </c>
      <c r="R585">
        <v>0.35941061377525302</v>
      </c>
    </row>
    <row r="586" spans="1:18" x14ac:dyDescent="0.25">
      <c r="A586">
        <v>1523469442.8366599</v>
      </c>
      <c r="B586">
        <v>666</v>
      </c>
      <c r="C586">
        <v>0.85529613494873002</v>
      </c>
      <c r="P586">
        <v>1523469442.8366599</v>
      </c>
      <c r="Q586">
        <v>666</v>
      </c>
      <c r="R586">
        <v>0.359667688608169</v>
      </c>
    </row>
    <row r="587" spans="1:18" x14ac:dyDescent="0.25">
      <c r="A587">
        <v>1523469443.0632601</v>
      </c>
      <c r="B587">
        <v>667</v>
      </c>
      <c r="C587">
        <v>0.85376650094985895</v>
      </c>
      <c r="P587">
        <v>1523469443.0632601</v>
      </c>
      <c r="Q587">
        <v>667</v>
      </c>
      <c r="R587">
        <v>0.35763058066368097</v>
      </c>
    </row>
    <row r="588" spans="1:18" x14ac:dyDescent="0.25">
      <c r="A588">
        <v>1523469443.3048999</v>
      </c>
      <c r="B588">
        <v>668</v>
      </c>
      <c r="C588">
        <v>0.85538983345031705</v>
      </c>
      <c r="P588">
        <v>1523469443.3048999</v>
      </c>
      <c r="Q588">
        <v>668</v>
      </c>
      <c r="R588">
        <v>0.35158279538154602</v>
      </c>
    </row>
    <row r="589" spans="1:18" x14ac:dyDescent="0.25">
      <c r="A589">
        <v>1523469443.5455401</v>
      </c>
      <c r="B589">
        <v>669</v>
      </c>
      <c r="C589">
        <v>0.85885083675384499</v>
      </c>
      <c r="P589">
        <v>1523469443.5455401</v>
      </c>
      <c r="Q589">
        <v>669</v>
      </c>
      <c r="R589">
        <v>0.35059377551078702</v>
      </c>
    </row>
    <row r="590" spans="1:18" x14ac:dyDescent="0.25">
      <c r="A590">
        <v>1523469443.7711401</v>
      </c>
      <c r="B590">
        <v>670</v>
      </c>
      <c r="C590">
        <v>0.86596578359603804</v>
      </c>
      <c r="P590">
        <v>1523469443.7711401</v>
      </c>
      <c r="Q590">
        <v>670</v>
      </c>
      <c r="R590">
        <v>0.339828580617904</v>
      </c>
    </row>
    <row r="591" spans="1:18" x14ac:dyDescent="0.25">
      <c r="A591">
        <v>1523469444.00476</v>
      </c>
      <c r="B591">
        <v>671</v>
      </c>
      <c r="C591">
        <v>0.86736923456192005</v>
      </c>
      <c r="P591">
        <v>1523469444.00476</v>
      </c>
      <c r="Q591">
        <v>671</v>
      </c>
      <c r="R591">
        <v>0.33206367492675698</v>
      </c>
    </row>
    <row r="592" spans="1:18" x14ac:dyDescent="0.25">
      <c r="A592">
        <v>1523469444.4714601</v>
      </c>
      <c r="B592">
        <v>673</v>
      </c>
      <c r="C592">
        <v>0.86616909503936701</v>
      </c>
      <c r="P592">
        <v>1523469444.4714601</v>
      </c>
      <c r="Q592">
        <v>673</v>
      </c>
      <c r="R592">
        <v>0.33395472168922402</v>
      </c>
    </row>
    <row r="593" spans="1:18" x14ac:dyDescent="0.25">
      <c r="A593">
        <v>1523469444.71611</v>
      </c>
      <c r="B593">
        <v>674</v>
      </c>
      <c r="C593">
        <v>0.86255216598510698</v>
      </c>
      <c r="P593">
        <v>1523469444.71611</v>
      </c>
      <c r="Q593">
        <v>674</v>
      </c>
      <c r="R593">
        <v>0.334357649087905</v>
      </c>
    </row>
    <row r="594" spans="1:18" x14ac:dyDescent="0.25">
      <c r="A594">
        <v>1523469446.77459</v>
      </c>
      <c r="B594">
        <v>675</v>
      </c>
      <c r="C594">
        <v>0.86129695177078203</v>
      </c>
      <c r="P594">
        <v>1523469446.77459</v>
      </c>
      <c r="Q594">
        <v>675</v>
      </c>
      <c r="R594">
        <v>0.32735130190849299</v>
      </c>
    </row>
    <row r="595" spans="1:18" x14ac:dyDescent="0.25">
      <c r="A595">
        <v>1523469448.00406</v>
      </c>
      <c r="B595">
        <v>676</v>
      </c>
      <c r="C595">
        <v>0.86416727304458596</v>
      </c>
      <c r="P595">
        <v>1523469448.00406</v>
      </c>
      <c r="Q595">
        <v>676</v>
      </c>
      <c r="R595">
        <v>0.32573282718658397</v>
      </c>
    </row>
    <row r="596" spans="1:18" x14ac:dyDescent="0.25">
      <c r="A596">
        <v>1523469448.2246499</v>
      </c>
      <c r="B596">
        <v>677</v>
      </c>
      <c r="C596">
        <v>0.86775052547454801</v>
      </c>
      <c r="P596">
        <v>1523469448.2246499</v>
      </c>
      <c r="Q596">
        <v>677</v>
      </c>
      <c r="R596">
        <v>0.31873238086700401</v>
      </c>
    </row>
    <row r="597" spans="1:18" x14ac:dyDescent="0.25">
      <c r="A597">
        <v>1523469448.4572699</v>
      </c>
      <c r="B597">
        <v>678</v>
      </c>
      <c r="C597">
        <v>0.86797547340393</v>
      </c>
      <c r="P597">
        <v>1523469448.4572699</v>
      </c>
      <c r="Q597">
        <v>678</v>
      </c>
      <c r="R597">
        <v>0.31404587626457198</v>
      </c>
    </row>
    <row r="598" spans="1:18" x14ac:dyDescent="0.25">
      <c r="A598">
        <v>1523469448.69189</v>
      </c>
      <c r="B598">
        <v>679</v>
      </c>
      <c r="C598">
        <v>0.86617791652679399</v>
      </c>
      <c r="P598">
        <v>1523469448.69189</v>
      </c>
      <c r="Q598">
        <v>679</v>
      </c>
      <c r="R598">
        <v>0.311347246170043</v>
      </c>
    </row>
    <row r="599" spans="1:18" x14ac:dyDescent="0.25">
      <c r="A599">
        <v>1523469448.9295299</v>
      </c>
      <c r="B599">
        <v>680</v>
      </c>
      <c r="C599">
        <v>0.87056010961532504</v>
      </c>
      <c r="P599">
        <v>1523469448.9295299</v>
      </c>
      <c r="Q599">
        <v>680</v>
      </c>
      <c r="R599">
        <v>0.30520299077033902</v>
      </c>
    </row>
    <row r="600" spans="1:18" x14ac:dyDescent="0.25">
      <c r="A600">
        <v>1523469449.1731701</v>
      </c>
      <c r="B600">
        <v>681</v>
      </c>
      <c r="C600">
        <v>0.87250411510467496</v>
      </c>
      <c r="P600">
        <v>1523469449.1731701</v>
      </c>
      <c r="Q600">
        <v>681</v>
      </c>
      <c r="R600">
        <v>0.30669698119163502</v>
      </c>
    </row>
    <row r="601" spans="1:18" x14ac:dyDescent="0.25">
      <c r="A601">
        <v>1523469449.43186</v>
      </c>
      <c r="B601">
        <v>682</v>
      </c>
      <c r="C601">
        <v>0.865253686904907</v>
      </c>
      <c r="P601">
        <v>1523469449.43186</v>
      </c>
      <c r="Q601">
        <v>682</v>
      </c>
      <c r="R601">
        <v>0.31562337279319702</v>
      </c>
    </row>
    <row r="602" spans="1:18" x14ac:dyDescent="0.25">
      <c r="A602">
        <v>1523469449.6855299</v>
      </c>
      <c r="B602">
        <v>683</v>
      </c>
      <c r="C602">
        <v>0.86972832679748502</v>
      </c>
      <c r="P602">
        <v>1523469449.6855299</v>
      </c>
      <c r="Q602">
        <v>683</v>
      </c>
      <c r="R602">
        <v>0.314612746238708</v>
      </c>
    </row>
    <row r="603" spans="1:18" x14ac:dyDescent="0.25">
      <c r="A603">
        <v>1523469449.9221599</v>
      </c>
      <c r="B603">
        <v>684</v>
      </c>
      <c r="C603">
        <v>0.86275547742843595</v>
      </c>
      <c r="P603">
        <v>1523469449.9221599</v>
      </c>
      <c r="Q603">
        <v>684</v>
      </c>
      <c r="R603">
        <v>0.32171717286109902</v>
      </c>
    </row>
    <row r="604" spans="1:18" x14ac:dyDescent="0.25">
      <c r="A604">
        <v>1523469450.1608</v>
      </c>
      <c r="B604">
        <v>685</v>
      </c>
      <c r="C604">
        <v>0.85847991704940796</v>
      </c>
      <c r="P604">
        <v>1523469450.1608</v>
      </c>
      <c r="Q604">
        <v>685</v>
      </c>
      <c r="R604">
        <v>0.32563167810440002</v>
      </c>
    </row>
    <row r="605" spans="1:18" x14ac:dyDescent="0.25">
      <c r="A605">
        <v>1523469450.3904099</v>
      </c>
      <c r="B605">
        <v>686</v>
      </c>
      <c r="C605">
        <v>0.85763192176818803</v>
      </c>
      <c r="P605">
        <v>1523469450.3904099</v>
      </c>
      <c r="Q605">
        <v>686</v>
      </c>
      <c r="R605">
        <v>0.32844761013984602</v>
      </c>
    </row>
    <row r="606" spans="1:18" x14ac:dyDescent="0.25">
      <c r="A606">
        <v>1523469450.62603</v>
      </c>
      <c r="B606">
        <v>687</v>
      </c>
      <c r="C606">
        <v>0.85686874389648404</v>
      </c>
      <c r="P606">
        <v>1523469450.62603</v>
      </c>
      <c r="Q606">
        <v>687</v>
      </c>
      <c r="R606">
        <v>0.32904127240180903</v>
      </c>
    </row>
    <row r="607" spans="1:18" x14ac:dyDescent="0.25">
      <c r="A607">
        <v>1523469450.85765</v>
      </c>
      <c r="B607">
        <v>688</v>
      </c>
      <c r="C607">
        <v>0.85718184709548895</v>
      </c>
      <c r="P607">
        <v>1523469450.85765</v>
      </c>
      <c r="Q607">
        <v>688</v>
      </c>
      <c r="R607">
        <v>0.33733779191970797</v>
      </c>
    </row>
    <row r="608" spans="1:18" x14ac:dyDescent="0.25">
      <c r="A608">
        <v>1523469451.11233</v>
      </c>
      <c r="B608">
        <v>689</v>
      </c>
      <c r="C608">
        <v>0.85146367549896196</v>
      </c>
      <c r="P608">
        <v>1523469451.11233</v>
      </c>
      <c r="Q608">
        <v>689</v>
      </c>
      <c r="R608">
        <v>0.34373947978019698</v>
      </c>
    </row>
    <row r="609" spans="1:18" x14ac:dyDescent="0.25">
      <c r="A609">
        <v>1523469451.35798</v>
      </c>
      <c r="B609">
        <v>690</v>
      </c>
      <c r="C609">
        <v>0.85231733322143499</v>
      </c>
      <c r="P609">
        <v>1523469451.35798</v>
      </c>
      <c r="Q609">
        <v>690</v>
      </c>
      <c r="R609">
        <v>0.34542551636695801</v>
      </c>
    </row>
    <row r="610" spans="1:18" x14ac:dyDescent="0.25">
      <c r="A610">
        <v>1523469451.59361</v>
      </c>
      <c r="B610">
        <v>691</v>
      </c>
      <c r="C610">
        <v>0.85808563232421797</v>
      </c>
      <c r="P610">
        <v>1523469451.59361</v>
      </c>
      <c r="Q610">
        <v>691</v>
      </c>
      <c r="R610">
        <v>0.346374601125717</v>
      </c>
    </row>
    <row r="611" spans="1:18" x14ac:dyDescent="0.25">
      <c r="A611">
        <v>1523469451.83425</v>
      </c>
      <c r="B611">
        <v>692</v>
      </c>
      <c r="C611">
        <v>0.85827708244323697</v>
      </c>
      <c r="P611">
        <v>1523469451.83425</v>
      </c>
      <c r="Q611">
        <v>692</v>
      </c>
      <c r="R611">
        <v>0.34492817521095198</v>
      </c>
    </row>
    <row r="612" spans="1:18" x14ac:dyDescent="0.25">
      <c r="A612">
        <v>1523469452.08792</v>
      </c>
      <c r="B612">
        <v>693</v>
      </c>
      <c r="C612">
        <v>0.85744935274124101</v>
      </c>
      <c r="P612">
        <v>1523469452.08792</v>
      </c>
      <c r="Q612">
        <v>693</v>
      </c>
      <c r="R612">
        <v>0.341518074274063</v>
      </c>
    </row>
    <row r="613" spans="1:18" x14ac:dyDescent="0.25">
      <c r="A613">
        <v>1523469452.34461</v>
      </c>
      <c r="B613">
        <v>694</v>
      </c>
      <c r="C613">
        <v>0.853704392910003</v>
      </c>
      <c r="P613">
        <v>1523469452.34461</v>
      </c>
      <c r="Q613">
        <v>694</v>
      </c>
      <c r="R613">
        <v>0.34683600068092302</v>
      </c>
    </row>
    <row r="614" spans="1:18" x14ac:dyDescent="0.25">
      <c r="A614">
        <v>1523469452.8138499</v>
      </c>
      <c r="B614">
        <v>696</v>
      </c>
      <c r="C614">
        <v>0.85420060157775801</v>
      </c>
      <c r="P614">
        <v>1523469452.8138499</v>
      </c>
      <c r="Q614">
        <v>696</v>
      </c>
      <c r="R614">
        <v>0.34375324845313998</v>
      </c>
    </row>
    <row r="615" spans="1:18" x14ac:dyDescent="0.25">
      <c r="A615">
        <v>1523469453.28912</v>
      </c>
      <c r="B615">
        <v>698</v>
      </c>
      <c r="C615">
        <v>0.850702464580535</v>
      </c>
      <c r="P615">
        <v>1523469453.28912</v>
      </c>
      <c r="Q615">
        <v>698</v>
      </c>
      <c r="R615">
        <v>0.35245132446289001</v>
      </c>
    </row>
    <row r="616" spans="1:18" x14ac:dyDescent="0.25">
      <c r="A616">
        <v>1523469453.9979999</v>
      </c>
      <c r="B616">
        <v>701</v>
      </c>
      <c r="C616">
        <v>0.85286211967468195</v>
      </c>
      <c r="P616">
        <v>1523469453.9979999</v>
      </c>
      <c r="Q616">
        <v>701</v>
      </c>
      <c r="R616">
        <v>0.33413350582122803</v>
      </c>
    </row>
    <row r="617" spans="1:18" x14ac:dyDescent="0.25">
      <c r="A617">
        <v>1523469454.23964</v>
      </c>
      <c r="B617">
        <v>702</v>
      </c>
      <c r="C617">
        <v>0.847575902938842</v>
      </c>
      <c r="P617">
        <v>1523469454.23964</v>
      </c>
      <c r="Q617">
        <v>702</v>
      </c>
      <c r="R617">
        <v>0.346710234880447</v>
      </c>
    </row>
    <row r="618" spans="1:18" x14ac:dyDescent="0.25">
      <c r="A618">
        <v>1523469454.4812901</v>
      </c>
      <c r="B618">
        <v>703</v>
      </c>
      <c r="C618">
        <v>0.84881830215454102</v>
      </c>
      <c r="P618">
        <v>1523469454.4812901</v>
      </c>
      <c r="Q618">
        <v>703</v>
      </c>
      <c r="R618">
        <v>0.34910687804222101</v>
      </c>
    </row>
    <row r="619" spans="1:18" x14ac:dyDescent="0.25">
      <c r="A619">
        <v>1523469454.7309501</v>
      </c>
      <c r="B619">
        <v>704</v>
      </c>
      <c r="C619">
        <v>0.85393649339675903</v>
      </c>
      <c r="P619">
        <v>1523469454.7309501</v>
      </c>
      <c r="Q619">
        <v>704</v>
      </c>
      <c r="R619">
        <v>0.33783826231956399</v>
      </c>
    </row>
    <row r="620" spans="1:18" x14ac:dyDescent="0.25">
      <c r="A620">
        <v>1523469454.98663</v>
      </c>
      <c r="B620">
        <v>705</v>
      </c>
      <c r="C620">
        <v>0.85254281759261996</v>
      </c>
      <c r="P620">
        <v>1523469454.98663</v>
      </c>
      <c r="Q620">
        <v>705</v>
      </c>
      <c r="R620">
        <v>0.34011718630790699</v>
      </c>
    </row>
    <row r="621" spans="1:18" x14ac:dyDescent="0.25">
      <c r="A621">
        <v>1523469455.2242601</v>
      </c>
      <c r="B621">
        <v>706</v>
      </c>
      <c r="C621">
        <v>0.85528856515884399</v>
      </c>
      <c r="P621">
        <v>1523469455.2242601</v>
      </c>
      <c r="Q621">
        <v>706</v>
      </c>
      <c r="R621">
        <v>0.33881846070289601</v>
      </c>
    </row>
    <row r="622" spans="1:18" x14ac:dyDescent="0.25">
      <c r="A622">
        <v>1523469455.4649</v>
      </c>
      <c r="B622">
        <v>707</v>
      </c>
      <c r="C622">
        <v>0.85575973987579301</v>
      </c>
      <c r="P622">
        <v>1523469455.4649</v>
      </c>
      <c r="Q622">
        <v>707</v>
      </c>
      <c r="R622">
        <v>0.34005481004714899</v>
      </c>
    </row>
    <row r="623" spans="1:18" x14ac:dyDescent="0.25">
      <c r="A623">
        <v>1523469455.7065401</v>
      </c>
      <c r="B623">
        <v>708</v>
      </c>
      <c r="C623">
        <v>0.861183762550354</v>
      </c>
      <c r="P623">
        <v>1523469455.7065401</v>
      </c>
      <c r="Q623">
        <v>708</v>
      </c>
      <c r="R623">
        <v>0.33464395999908397</v>
      </c>
    </row>
    <row r="624" spans="1:18" x14ac:dyDescent="0.25">
      <c r="A624">
        <v>1523469455.9542</v>
      </c>
      <c r="B624">
        <v>709</v>
      </c>
      <c r="C624">
        <v>0.85906535387039096</v>
      </c>
      <c r="P624">
        <v>1523469455.9542</v>
      </c>
      <c r="Q624">
        <v>709</v>
      </c>
      <c r="R624">
        <v>0.32940202951431202</v>
      </c>
    </row>
    <row r="625" spans="1:18" x14ac:dyDescent="0.25">
      <c r="A625">
        <v>1523469456.2028699</v>
      </c>
      <c r="B625">
        <v>710</v>
      </c>
      <c r="C625">
        <v>0.85415881872177102</v>
      </c>
      <c r="P625">
        <v>1523469456.2028699</v>
      </c>
      <c r="Q625">
        <v>710</v>
      </c>
      <c r="R625">
        <v>0.33647796511650002</v>
      </c>
    </row>
    <row r="626" spans="1:18" x14ac:dyDescent="0.25">
      <c r="A626">
        <v>1523469456.4384899</v>
      </c>
      <c r="B626">
        <v>711</v>
      </c>
      <c r="C626">
        <v>0.84774291515350297</v>
      </c>
      <c r="P626">
        <v>1523469456.4384899</v>
      </c>
      <c r="Q626">
        <v>711</v>
      </c>
      <c r="R626">
        <v>0.34679594635963401</v>
      </c>
    </row>
    <row r="627" spans="1:18" x14ac:dyDescent="0.25">
      <c r="A627">
        <v>1523469456.67713</v>
      </c>
      <c r="B627">
        <v>712</v>
      </c>
      <c r="C627">
        <v>0.848968625068664</v>
      </c>
      <c r="P627">
        <v>1523469456.67713</v>
      </c>
      <c r="Q627">
        <v>712</v>
      </c>
      <c r="R627">
        <v>0.34689527750015198</v>
      </c>
    </row>
    <row r="628" spans="1:18" x14ac:dyDescent="0.25">
      <c r="A628">
        <v>1523469456.9187701</v>
      </c>
      <c r="B628">
        <v>713</v>
      </c>
      <c r="C628">
        <v>0.84907174110412598</v>
      </c>
      <c r="P628">
        <v>1523469456.9187701</v>
      </c>
      <c r="Q628">
        <v>713</v>
      </c>
      <c r="R628">
        <v>0.34789180755615201</v>
      </c>
    </row>
    <row r="629" spans="1:18" x14ac:dyDescent="0.25">
      <c r="A629">
        <v>1523469457.1544001</v>
      </c>
      <c r="B629">
        <v>714</v>
      </c>
      <c r="C629">
        <v>0.84916454553604104</v>
      </c>
      <c r="P629">
        <v>1523469457.1544001</v>
      </c>
      <c r="Q629">
        <v>714</v>
      </c>
      <c r="R629">
        <v>0.35281252861022899</v>
      </c>
    </row>
    <row r="630" spans="1:18" x14ac:dyDescent="0.25">
      <c r="A630">
        <v>1523469457.65573</v>
      </c>
      <c r="B630">
        <v>716</v>
      </c>
      <c r="C630">
        <v>0.85552328824996904</v>
      </c>
      <c r="P630">
        <v>1523469457.65573</v>
      </c>
      <c r="Q630">
        <v>716</v>
      </c>
      <c r="R630">
        <v>0.348574459552764</v>
      </c>
    </row>
    <row r="631" spans="1:18" x14ac:dyDescent="0.25">
      <c r="A631">
        <v>1523469457.89136</v>
      </c>
      <c r="B631">
        <v>717</v>
      </c>
      <c r="C631">
        <v>0.85297095775604204</v>
      </c>
      <c r="P631">
        <v>1523469457.89136</v>
      </c>
      <c r="Q631">
        <v>717</v>
      </c>
      <c r="R631">
        <v>0.353171736001968</v>
      </c>
    </row>
    <row r="632" spans="1:18" x14ac:dyDescent="0.25">
      <c r="A632">
        <v>1523469458.1289899</v>
      </c>
      <c r="B632">
        <v>718</v>
      </c>
      <c r="C632">
        <v>0.85667383670806796</v>
      </c>
      <c r="P632">
        <v>1523469458.1289899</v>
      </c>
      <c r="Q632">
        <v>718</v>
      </c>
      <c r="R632">
        <v>0.345923632383346</v>
      </c>
    </row>
    <row r="633" spans="1:18" x14ac:dyDescent="0.25">
      <c r="A633">
        <v>1523469458.3626101</v>
      </c>
      <c r="B633">
        <v>719</v>
      </c>
      <c r="C633">
        <v>0.85900646448135298</v>
      </c>
      <c r="P633">
        <v>1523469458.3626101</v>
      </c>
      <c r="Q633">
        <v>719</v>
      </c>
      <c r="R633">
        <v>0.339681416749954</v>
      </c>
    </row>
    <row r="634" spans="1:18" x14ac:dyDescent="0.25">
      <c r="A634">
        <v>1523469458.5982399</v>
      </c>
      <c r="B634">
        <v>720</v>
      </c>
      <c r="C634">
        <v>0.85610580444335904</v>
      </c>
      <c r="P634">
        <v>1523469458.5982399</v>
      </c>
      <c r="Q634">
        <v>720</v>
      </c>
      <c r="R634">
        <v>0.34385097026824901</v>
      </c>
    </row>
    <row r="635" spans="1:18" x14ac:dyDescent="0.25">
      <c r="A635">
        <v>1523469458.83587</v>
      </c>
      <c r="B635">
        <v>721</v>
      </c>
      <c r="C635">
        <v>0.85849523544311501</v>
      </c>
      <c r="P635">
        <v>1523469458.83587</v>
      </c>
      <c r="Q635">
        <v>721</v>
      </c>
      <c r="R635">
        <v>0.33700647950172402</v>
      </c>
    </row>
    <row r="636" spans="1:18" x14ac:dyDescent="0.25">
      <c r="A636">
        <v>1523469459.0775101</v>
      </c>
      <c r="B636">
        <v>722</v>
      </c>
      <c r="C636">
        <v>0.86264568567276001</v>
      </c>
      <c r="P636">
        <v>1523469459.0775101</v>
      </c>
      <c r="Q636">
        <v>722</v>
      </c>
      <c r="R636">
        <v>0.331519395112991</v>
      </c>
    </row>
    <row r="637" spans="1:18" x14ac:dyDescent="0.25">
      <c r="A637">
        <v>1523469459.31815</v>
      </c>
      <c r="B637">
        <v>723</v>
      </c>
      <c r="C637">
        <v>0.863381147384643</v>
      </c>
      <c r="P637">
        <v>1523469459.31815</v>
      </c>
      <c r="Q637">
        <v>723</v>
      </c>
      <c r="R637">
        <v>0.330817431211471</v>
      </c>
    </row>
    <row r="638" spans="1:18" x14ac:dyDescent="0.25">
      <c r="A638">
        <v>1523469459.55478</v>
      </c>
      <c r="B638">
        <v>724</v>
      </c>
      <c r="C638">
        <v>0.85104304552078203</v>
      </c>
      <c r="P638">
        <v>1523469459.55478</v>
      </c>
      <c r="Q638">
        <v>724</v>
      </c>
      <c r="R638">
        <v>0.34634423255920399</v>
      </c>
    </row>
    <row r="639" spans="1:18" x14ac:dyDescent="0.25">
      <c r="A639">
        <v>1523469459.79142</v>
      </c>
      <c r="B639">
        <v>725</v>
      </c>
      <c r="C639">
        <v>0.84893876314163197</v>
      </c>
      <c r="P639">
        <v>1523469459.79142</v>
      </c>
      <c r="Q639">
        <v>725</v>
      </c>
      <c r="R639">
        <v>0.34808829426765397</v>
      </c>
    </row>
    <row r="640" spans="1:18" x14ac:dyDescent="0.25">
      <c r="A640">
        <v>1523469460.0541101</v>
      </c>
      <c r="B640">
        <v>726</v>
      </c>
      <c r="C640">
        <v>0.84804487228393499</v>
      </c>
      <c r="P640">
        <v>1523469460.0541101</v>
      </c>
      <c r="Q640">
        <v>726</v>
      </c>
      <c r="R640">
        <v>0.35164177417755099</v>
      </c>
    </row>
    <row r="641" spans="1:18" x14ac:dyDescent="0.25">
      <c r="A641">
        <v>1523469460.3107901</v>
      </c>
      <c r="B641">
        <v>727</v>
      </c>
      <c r="C641">
        <v>0.849240362644195</v>
      </c>
      <c r="P641">
        <v>1523469460.3107901</v>
      </c>
      <c r="Q641">
        <v>727</v>
      </c>
      <c r="R641">
        <v>0.34712728857994002</v>
      </c>
    </row>
    <row r="642" spans="1:18" x14ac:dyDescent="0.25">
      <c r="A642">
        <v>1523469460.54742</v>
      </c>
      <c r="B642">
        <v>728</v>
      </c>
      <c r="C642">
        <v>0.84831631183624201</v>
      </c>
      <c r="P642">
        <v>1523469460.54742</v>
      </c>
      <c r="Q642">
        <v>728</v>
      </c>
      <c r="R642">
        <v>0.34631210565567</v>
      </c>
    </row>
    <row r="643" spans="1:18" x14ac:dyDescent="0.25">
      <c r="A643">
        <v>1523469461.01967</v>
      </c>
      <c r="B643">
        <v>730</v>
      </c>
      <c r="C643">
        <v>0.85523623228073098</v>
      </c>
      <c r="P643">
        <v>1523469461.01967</v>
      </c>
      <c r="Q643">
        <v>730</v>
      </c>
      <c r="R643">
        <v>0.34649193286895702</v>
      </c>
    </row>
    <row r="644" spans="1:18" x14ac:dyDescent="0.25">
      <c r="A644">
        <v>1523469461.2553101</v>
      </c>
      <c r="B644">
        <v>731</v>
      </c>
      <c r="C644">
        <v>0.85871261358261097</v>
      </c>
      <c r="P644">
        <v>1523469461.2553101</v>
      </c>
      <c r="Q644">
        <v>731</v>
      </c>
      <c r="R644">
        <v>0.34215709567070002</v>
      </c>
    </row>
    <row r="645" spans="1:18" x14ac:dyDescent="0.25">
      <c r="A645">
        <v>1523469461.4929299</v>
      </c>
      <c r="B645">
        <v>732</v>
      </c>
      <c r="C645">
        <v>0.86284136772155695</v>
      </c>
      <c r="P645">
        <v>1523469461.4929299</v>
      </c>
      <c r="Q645">
        <v>732</v>
      </c>
      <c r="R645">
        <v>0.33081132173538202</v>
      </c>
    </row>
    <row r="646" spans="1:18" x14ac:dyDescent="0.25">
      <c r="A646">
        <v>1523469461.7335701</v>
      </c>
      <c r="B646">
        <v>733</v>
      </c>
      <c r="C646">
        <v>0.86455720663070601</v>
      </c>
      <c r="P646">
        <v>1523469461.7335701</v>
      </c>
      <c r="Q646">
        <v>733</v>
      </c>
      <c r="R646">
        <v>0.33158946037292403</v>
      </c>
    </row>
    <row r="647" spans="1:18" x14ac:dyDescent="0.25">
      <c r="A647">
        <v>1523469461.9722099</v>
      </c>
      <c r="B647">
        <v>734</v>
      </c>
      <c r="C647">
        <v>0.867101490497589</v>
      </c>
      <c r="P647">
        <v>1523469461.9722099</v>
      </c>
      <c r="Q647">
        <v>734</v>
      </c>
      <c r="R647">
        <v>0.33444136381149198</v>
      </c>
    </row>
    <row r="648" spans="1:18" x14ac:dyDescent="0.25">
      <c r="A648">
        <v>1523469462.4514799</v>
      </c>
      <c r="B648">
        <v>736</v>
      </c>
      <c r="C648">
        <v>0.86545217037200906</v>
      </c>
      <c r="P648">
        <v>1523469462.4514799</v>
      </c>
      <c r="Q648">
        <v>736</v>
      </c>
      <c r="R648">
        <v>0.33645316958427401</v>
      </c>
    </row>
    <row r="649" spans="1:18" x14ac:dyDescent="0.25">
      <c r="A649">
        <v>1523469462.7021501</v>
      </c>
      <c r="B649">
        <v>737</v>
      </c>
      <c r="C649">
        <v>0.86590695381164495</v>
      </c>
      <c r="P649">
        <v>1523469462.7021501</v>
      </c>
      <c r="Q649">
        <v>737</v>
      </c>
      <c r="R649">
        <v>0.33386456966400102</v>
      </c>
    </row>
    <row r="650" spans="1:18" x14ac:dyDescent="0.25">
      <c r="A650">
        <v>1523469462.96084</v>
      </c>
      <c r="B650">
        <v>738</v>
      </c>
      <c r="C650">
        <v>0.85931622982025102</v>
      </c>
      <c r="P650">
        <v>1523469462.96084</v>
      </c>
      <c r="Q650">
        <v>738</v>
      </c>
      <c r="R650">
        <v>0.33855020999908397</v>
      </c>
    </row>
    <row r="651" spans="1:18" x14ac:dyDescent="0.25">
      <c r="A651">
        <v>1523469463.19947</v>
      </c>
      <c r="B651">
        <v>739</v>
      </c>
      <c r="C651">
        <v>0.85538458824157704</v>
      </c>
      <c r="P651">
        <v>1523469463.19947</v>
      </c>
      <c r="Q651">
        <v>739</v>
      </c>
      <c r="R651">
        <v>0.34014177322387601</v>
      </c>
    </row>
    <row r="652" spans="1:18" x14ac:dyDescent="0.25">
      <c r="A652">
        <v>1523469463.43309</v>
      </c>
      <c r="B652">
        <v>740</v>
      </c>
      <c r="C652">
        <v>0.86184614896774203</v>
      </c>
      <c r="P652">
        <v>1523469463.43309</v>
      </c>
      <c r="Q652">
        <v>740</v>
      </c>
      <c r="R652">
        <v>0.34130361676216098</v>
      </c>
    </row>
    <row r="653" spans="1:18" x14ac:dyDescent="0.25">
      <c r="A653">
        <v>1523469463.6667099</v>
      </c>
      <c r="B653">
        <v>741</v>
      </c>
      <c r="C653">
        <v>0.85766154527664096</v>
      </c>
      <c r="P653">
        <v>1523469463.6667099</v>
      </c>
      <c r="Q653">
        <v>741</v>
      </c>
      <c r="R653">
        <v>0.33768755197525002</v>
      </c>
    </row>
    <row r="654" spans="1:18" x14ac:dyDescent="0.25">
      <c r="A654">
        <v>1523469463.8993299</v>
      </c>
      <c r="B654">
        <v>742</v>
      </c>
      <c r="C654">
        <v>0.86089539527893</v>
      </c>
      <c r="P654">
        <v>1523469463.8993299</v>
      </c>
      <c r="Q654">
        <v>742</v>
      </c>
      <c r="R654">
        <v>0.33607664704322798</v>
      </c>
    </row>
    <row r="655" spans="1:18" x14ac:dyDescent="0.25">
      <c r="A655">
        <v>1523469464.13697</v>
      </c>
      <c r="B655">
        <v>743</v>
      </c>
      <c r="C655">
        <v>0.86480587720870905</v>
      </c>
      <c r="P655">
        <v>1523469464.13697</v>
      </c>
      <c r="Q655">
        <v>743</v>
      </c>
      <c r="R655">
        <v>0.33703505992889399</v>
      </c>
    </row>
    <row r="656" spans="1:18" x14ac:dyDescent="0.25">
      <c r="A656">
        <v>1523469464.3816199</v>
      </c>
      <c r="B656">
        <v>744</v>
      </c>
      <c r="C656">
        <v>0.86632531881332397</v>
      </c>
      <c r="P656">
        <v>1523469464.3816199</v>
      </c>
      <c r="Q656">
        <v>744</v>
      </c>
      <c r="R656">
        <v>0.33726960420608498</v>
      </c>
    </row>
    <row r="657" spans="1:18" x14ac:dyDescent="0.25">
      <c r="A657">
        <v>1523469464.6142299</v>
      </c>
      <c r="B657">
        <v>745</v>
      </c>
      <c r="C657">
        <v>0.86469280719757002</v>
      </c>
      <c r="P657">
        <v>1523469464.6142299</v>
      </c>
      <c r="Q657">
        <v>745</v>
      </c>
      <c r="R657">
        <v>0.345170527696609</v>
      </c>
    </row>
    <row r="658" spans="1:18" x14ac:dyDescent="0.25">
      <c r="A658">
        <v>1523469464.8478501</v>
      </c>
      <c r="B658">
        <v>746</v>
      </c>
      <c r="C658">
        <v>0.86822354793548495</v>
      </c>
      <c r="P658">
        <v>1523469464.8478501</v>
      </c>
      <c r="Q658">
        <v>746</v>
      </c>
      <c r="R658">
        <v>0.33540663123130798</v>
      </c>
    </row>
    <row r="659" spans="1:18" x14ac:dyDescent="0.25">
      <c r="A659">
        <v>1523469465.1015301</v>
      </c>
      <c r="B659">
        <v>747</v>
      </c>
      <c r="C659">
        <v>0.86640119552612305</v>
      </c>
      <c r="P659">
        <v>1523469465.1015301</v>
      </c>
      <c r="Q659">
        <v>747</v>
      </c>
      <c r="R659">
        <v>0.32937926054000799</v>
      </c>
    </row>
    <row r="660" spans="1:18" x14ac:dyDescent="0.25">
      <c r="A660">
        <v>1523469465.35621</v>
      </c>
      <c r="B660">
        <v>748</v>
      </c>
      <c r="C660">
        <v>0.86076104640960605</v>
      </c>
      <c r="P660">
        <v>1523469465.35621</v>
      </c>
      <c r="Q660">
        <v>748</v>
      </c>
      <c r="R660">
        <v>0.34429696202278098</v>
      </c>
    </row>
    <row r="661" spans="1:18" x14ac:dyDescent="0.25">
      <c r="A661">
        <v>1523469465.58883</v>
      </c>
      <c r="B661">
        <v>749</v>
      </c>
      <c r="C661">
        <v>0.86068493127822798</v>
      </c>
      <c r="P661">
        <v>1523469465.58883</v>
      </c>
      <c r="Q661">
        <v>749</v>
      </c>
      <c r="R661">
        <v>0.344302177429199</v>
      </c>
    </row>
    <row r="662" spans="1:18" x14ac:dyDescent="0.25">
      <c r="A662">
        <v>1523469466.0530601</v>
      </c>
      <c r="B662">
        <v>751</v>
      </c>
      <c r="C662">
        <v>0.85745477676391602</v>
      </c>
      <c r="P662">
        <v>1523469466.0530601</v>
      </c>
      <c r="Q662">
        <v>751</v>
      </c>
      <c r="R662">
        <v>0.34529203176498402</v>
      </c>
    </row>
    <row r="663" spans="1:18" x14ac:dyDescent="0.25">
      <c r="A663">
        <v>1523469466.2886901</v>
      </c>
      <c r="B663">
        <v>752</v>
      </c>
      <c r="C663">
        <v>0.85770928859710605</v>
      </c>
      <c r="P663">
        <v>1523469466.2886901</v>
      </c>
      <c r="Q663">
        <v>752</v>
      </c>
      <c r="R663">
        <v>0.34167951345443698</v>
      </c>
    </row>
    <row r="664" spans="1:18" x14ac:dyDescent="0.25">
      <c r="A664">
        <v>1523469466.5243101</v>
      </c>
      <c r="B664">
        <v>753</v>
      </c>
      <c r="C664">
        <v>0.86193835735321001</v>
      </c>
      <c r="P664">
        <v>1523469466.5243101</v>
      </c>
      <c r="Q664">
        <v>753</v>
      </c>
      <c r="R664">
        <v>0.33648651838302601</v>
      </c>
    </row>
    <row r="665" spans="1:18" x14ac:dyDescent="0.25">
      <c r="A665">
        <v>1523469466.7629499</v>
      </c>
      <c r="B665">
        <v>754</v>
      </c>
      <c r="C665">
        <v>0.85974448919296198</v>
      </c>
      <c r="P665">
        <v>1523469466.7629499</v>
      </c>
      <c r="Q665">
        <v>754</v>
      </c>
      <c r="R665">
        <v>0.336361974477767</v>
      </c>
    </row>
    <row r="666" spans="1:18" x14ac:dyDescent="0.25">
      <c r="A666">
        <v>1523469466.9995799</v>
      </c>
      <c r="B666">
        <v>755</v>
      </c>
      <c r="C666">
        <v>0.85577005147933904</v>
      </c>
      <c r="P666">
        <v>1523469466.9995799</v>
      </c>
      <c r="Q666">
        <v>755</v>
      </c>
      <c r="R666">
        <v>0.34190210700035001</v>
      </c>
    </row>
    <row r="667" spans="1:18" x14ac:dyDescent="0.25">
      <c r="A667">
        <v>1523469467.2422199</v>
      </c>
      <c r="B667">
        <v>756</v>
      </c>
      <c r="C667">
        <v>0.85519301891326904</v>
      </c>
      <c r="P667">
        <v>1523469467.2422199</v>
      </c>
      <c r="Q667">
        <v>756</v>
      </c>
      <c r="R667">
        <v>0.34261006116866999</v>
      </c>
    </row>
    <row r="668" spans="1:18" x14ac:dyDescent="0.25">
      <c r="A668">
        <v>1523469467.4798501</v>
      </c>
      <c r="B668">
        <v>757</v>
      </c>
      <c r="C668">
        <v>0.85167372226714999</v>
      </c>
      <c r="P668">
        <v>1523469467.4798501</v>
      </c>
      <c r="Q668">
        <v>757</v>
      </c>
      <c r="R668">
        <v>0.35242643952369601</v>
      </c>
    </row>
    <row r="669" spans="1:18" x14ac:dyDescent="0.25">
      <c r="A669">
        <v>1523469467.73052</v>
      </c>
      <c r="B669">
        <v>758</v>
      </c>
      <c r="C669">
        <v>0.84450632333755404</v>
      </c>
      <c r="P669">
        <v>1523469467.73052</v>
      </c>
      <c r="Q669">
        <v>758</v>
      </c>
      <c r="R669">
        <v>0.36464878916740401</v>
      </c>
    </row>
    <row r="670" spans="1:18" x14ac:dyDescent="0.25">
      <c r="A670">
        <v>1523469467.9872</v>
      </c>
      <c r="B670">
        <v>759</v>
      </c>
      <c r="C670">
        <v>0.84705567359924305</v>
      </c>
      <c r="P670">
        <v>1523469467.9872</v>
      </c>
      <c r="Q670">
        <v>759</v>
      </c>
      <c r="R670">
        <v>0.36957815289497298</v>
      </c>
    </row>
    <row r="671" spans="1:18" x14ac:dyDescent="0.25">
      <c r="A671">
        <v>1523469468.4604599</v>
      </c>
      <c r="B671">
        <v>761</v>
      </c>
      <c r="C671">
        <v>0.85221511125564497</v>
      </c>
      <c r="P671">
        <v>1523469468.4604599</v>
      </c>
      <c r="Q671">
        <v>761</v>
      </c>
      <c r="R671">
        <v>0.36552488803863498</v>
      </c>
    </row>
    <row r="672" spans="1:18" x14ac:dyDescent="0.25">
      <c r="A672">
        <v>1523469468.69609</v>
      </c>
      <c r="B672">
        <v>762</v>
      </c>
      <c r="C672">
        <v>0.85799360275268499</v>
      </c>
      <c r="P672">
        <v>1523469468.69609</v>
      </c>
      <c r="Q672">
        <v>762</v>
      </c>
      <c r="R672">
        <v>0.35760551691055298</v>
      </c>
    </row>
    <row r="673" spans="1:18" x14ac:dyDescent="0.25">
      <c r="A673">
        <v>1523469469.1703501</v>
      </c>
      <c r="B673">
        <v>764</v>
      </c>
      <c r="C673">
        <v>0.86367481946945102</v>
      </c>
      <c r="P673">
        <v>1523469469.1703501</v>
      </c>
      <c r="Q673">
        <v>764</v>
      </c>
      <c r="R673">
        <v>0.35780647397041299</v>
      </c>
    </row>
    <row r="674" spans="1:18" x14ac:dyDescent="0.25">
      <c r="A674">
        <v>1523469469.4119899</v>
      </c>
      <c r="B674">
        <v>765</v>
      </c>
      <c r="C674">
        <v>0.86530733108520497</v>
      </c>
      <c r="P674">
        <v>1523469469.4119899</v>
      </c>
      <c r="Q674">
        <v>765</v>
      </c>
      <c r="R674">
        <v>0.35702133178710899</v>
      </c>
    </row>
    <row r="675" spans="1:18" x14ac:dyDescent="0.25">
      <c r="A675">
        <v>1523469469.64662</v>
      </c>
      <c r="B675">
        <v>766</v>
      </c>
      <c r="C675">
        <v>0.864776611328125</v>
      </c>
      <c r="P675">
        <v>1523469469.64662</v>
      </c>
      <c r="Q675">
        <v>766</v>
      </c>
      <c r="R675">
        <v>0.355722516775131</v>
      </c>
    </row>
    <row r="676" spans="1:18" x14ac:dyDescent="0.25">
      <c r="A676">
        <v>1523469469.8912699</v>
      </c>
      <c r="B676">
        <v>767</v>
      </c>
      <c r="C676">
        <v>0.86129891872405995</v>
      </c>
      <c r="P676">
        <v>1523469469.8912699</v>
      </c>
      <c r="Q676">
        <v>767</v>
      </c>
      <c r="R676">
        <v>0.36153554916381803</v>
      </c>
    </row>
    <row r="677" spans="1:18" x14ac:dyDescent="0.25">
      <c r="A677">
        <v>1523469470.1319101</v>
      </c>
      <c r="B677">
        <v>768</v>
      </c>
      <c r="C677">
        <v>0.85816901922225897</v>
      </c>
      <c r="P677">
        <v>1523469470.1319101</v>
      </c>
      <c r="Q677">
        <v>768</v>
      </c>
      <c r="R677">
        <v>0.35933247208595198</v>
      </c>
    </row>
    <row r="678" spans="1:18" x14ac:dyDescent="0.25">
      <c r="A678">
        <v>1523469470.3875899</v>
      </c>
      <c r="B678">
        <v>769</v>
      </c>
      <c r="C678">
        <v>0.86035209894180298</v>
      </c>
      <c r="P678">
        <v>1523469470.3875899</v>
      </c>
      <c r="Q678">
        <v>769</v>
      </c>
      <c r="R678">
        <v>0.35719335079193099</v>
      </c>
    </row>
    <row r="679" spans="1:18" x14ac:dyDescent="0.25">
      <c r="A679">
        <v>1523469470.64627</v>
      </c>
      <c r="B679">
        <v>770</v>
      </c>
      <c r="C679">
        <v>0.86231690645217896</v>
      </c>
      <c r="P679">
        <v>1523469470.64627</v>
      </c>
      <c r="Q679">
        <v>770</v>
      </c>
      <c r="R679">
        <v>0.34738105535507202</v>
      </c>
    </row>
    <row r="680" spans="1:18" x14ac:dyDescent="0.25">
      <c r="A680">
        <v>1523469470.8799</v>
      </c>
      <c r="B680">
        <v>771</v>
      </c>
      <c r="C680">
        <v>0.86508524417877197</v>
      </c>
      <c r="P680">
        <v>1523469470.8799</v>
      </c>
      <c r="Q680">
        <v>771</v>
      </c>
      <c r="R680">
        <v>0.34699124097824002</v>
      </c>
    </row>
    <row r="681" spans="1:18" x14ac:dyDescent="0.25">
      <c r="A681">
        <v>1523469471.1205399</v>
      </c>
      <c r="B681">
        <v>772</v>
      </c>
      <c r="C681">
        <v>0.86957675218582098</v>
      </c>
      <c r="P681">
        <v>1523469471.1205399</v>
      </c>
      <c r="Q681">
        <v>772</v>
      </c>
      <c r="R681">
        <v>0.34193295240402199</v>
      </c>
    </row>
    <row r="682" spans="1:18" x14ac:dyDescent="0.25">
      <c r="A682">
        <v>1523469471.3611801</v>
      </c>
      <c r="B682">
        <v>773</v>
      </c>
      <c r="C682">
        <v>0.86461907625198298</v>
      </c>
      <c r="P682">
        <v>1523469471.3611801</v>
      </c>
      <c r="Q682">
        <v>773</v>
      </c>
      <c r="R682">
        <v>0.34405443072318997</v>
      </c>
    </row>
    <row r="683" spans="1:18" x14ac:dyDescent="0.25">
      <c r="A683">
        <v>1523469471.6028199</v>
      </c>
      <c r="B683">
        <v>774</v>
      </c>
      <c r="C683">
        <v>0.86515718698501498</v>
      </c>
      <c r="P683">
        <v>1523469471.6028199</v>
      </c>
      <c r="Q683">
        <v>774</v>
      </c>
      <c r="R683">
        <v>0.344727933406829</v>
      </c>
    </row>
    <row r="684" spans="1:18" x14ac:dyDescent="0.25">
      <c r="A684">
        <v>1523469471.84446</v>
      </c>
      <c r="B684">
        <v>775</v>
      </c>
      <c r="C684">
        <v>0.86064147949218694</v>
      </c>
      <c r="P684">
        <v>1523469471.84446</v>
      </c>
      <c r="Q684">
        <v>775</v>
      </c>
      <c r="R684">
        <v>0.35587763786315901</v>
      </c>
    </row>
    <row r="685" spans="1:18" x14ac:dyDescent="0.25">
      <c r="A685">
        <v>1523469472.0831001</v>
      </c>
      <c r="B685">
        <v>776</v>
      </c>
      <c r="C685">
        <v>0.85957735776901201</v>
      </c>
      <c r="P685">
        <v>1523469472.0831001</v>
      </c>
      <c r="Q685">
        <v>776</v>
      </c>
      <c r="R685">
        <v>0.35668137669563199</v>
      </c>
    </row>
    <row r="686" spans="1:18" x14ac:dyDescent="0.25">
      <c r="A686">
        <v>1523469472.31973</v>
      </c>
      <c r="B686">
        <v>777</v>
      </c>
      <c r="C686">
        <v>0.85461962223052901</v>
      </c>
      <c r="P686">
        <v>1523469472.31973</v>
      </c>
      <c r="Q686">
        <v>777</v>
      </c>
      <c r="R686">
        <v>0.36164349317550598</v>
      </c>
    </row>
    <row r="687" spans="1:18" x14ac:dyDescent="0.25">
      <c r="A687">
        <v>1523469472.5573599</v>
      </c>
      <c r="B687">
        <v>778</v>
      </c>
      <c r="C687">
        <v>0.85615766048431396</v>
      </c>
      <c r="P687">
        <v>1523469472.5573599</v>
      </c>
      <c r="Q687">
        <v>778</v>
      </c>
      <c r="R687">
        <v>0.35785633325576699</v>
      </c>
    </row>
    <row r="688" spans="1:18" x14ac:dyDescent="0.25">
      <c r="A688">
        <v>1523469473.0586901</v>
      </c>
      <c r="B688">
        <v>780</v>
      </c>
      <c r="C688">
        <v>0.86248767375946001</v>
      </c>
      <c r="P688">
        <v>1523469473.0586901</v>
      </c>
      <c r="Q688">
        <v>780</v>
      </c>
      <c r="R688">
        <v>0.351279526948928</v>
      </c>
    </row>
    <row r="689" spans="1:18" x14ac:dyDescent="0.25">
      <c r="A689">
        <v>1523469473.3284099</v>
      </c>
      <c r="B689">
        <v>781</v>
      </c>
      <c r="C689">
        <v>0.86423891782760598</v>
      </c>
      <c r="P689">
        <v>1523469473.3284099</v>
      </c>
      <c r="Q689">
        <v>781</v>
      </c>
      <c r="R689">
        <v>0.35220721364021301</v>
      </c>
    </row>
    <row r="690" spans="1:18" x14ac:dyDescent="0.25">
      <c r="A690">
        <v>1523469473.57306</v>
      </c>
      <c r="B690">
        <v>782</v>
      </c>
      <c r="C690">
        <v>0.86581504344940097</v>
      </c>
      <c r="P690">
        <v>1523469473.57306</v>
      </c>
      <c r="Q690">
        <v>782</v>
      </c>
      <c r="R690">
        <v>0.35060176253318698</v>
      </c>
    </row>
    <row r="691" spans="1:18" x14ac:dyDescent="0.25">
      <c r="A691">
        <v>1523469473.8146999</v>
      </c>
      <c r="B691">
        <v>783</v>
      </c>
      <c r="C691">
        <v>0.86323350667953402</v>
      </c>
      <c r="P691">
        <v>1523469473.8146999</v>
      </c>
      <c r="Q691">
        <v>783</v>
      </c>
      <c r="R691">
        <v>0.34928631782531699</v>
      </c>
    </row>
    <row r="692" spans="1:18" x14ac:dyDescent="0.25">
      <c r="A692">
        <v>1523469474.0643699</v>
      </c>
      <c r="B692">
        <v>784</v>
      </c>
      <c r="C692">
        <v>0.86191016435623102</v>
      </c>
      <c r="P692">
        <v>1523469474.0643699</v>
      </c>
      <c r="Q692">
        <v>784</v>
      </c>
      <c r="R692">
        <v>0.35045954585075301</v>
      </c>
    </row>
    <row r="693" spans="1:18" x14ac:dyDescent="0.25">
      <c r="A693">
        <v>1523469474.31002</v>
      </c>
      <c r="B693">
        <v>785</v>
      </c>
      <c r="C693">
        <v>0.85671913623809803</v>
      </c>
      <c r="P693">
        <v>1523469474.31002</v>
      </c>
      <c r="Q693">
        <v>785</v>
      </c>
      <c r="R693">
        <v>0.36231184005737299</v>
      </c>
    </row>
    <row r="694" spans="1:18" x14ac:dyDescent="0.25">
      <c r="A694">
        <v>1523469474.55968</v>
      </c>
      <c r="B694">
        <v>786</v>
      </c>
      <c r="C694">
        <v>0.85804724693298295</v>
      </c>
      <c r="P694">
        <v>1523469474.55968</v>
      </c>
      <c r="Q694">
        <v>786</v>
      </c>
      <c r="R694">
        <v>0.35967618227004999</v>
      </c>
    </row>
    <row r="695" spans="1:18" x14ac:dyDescent="0.25">
      <c r="A695">
        <v>1523469474.8013201</v>
      </c>
      <c r="B695">
        <v>787</v>
      </c>
      <c r="C695">
        <v>0.86024254560470503</v>
      </c>
      <c r="P695">
        <v>1523469474.8013201</v>
      </c>
      <c r="Q695">
        <v>787</v>
      </c>
      <c r="R695">
        <v>0.35618770122527998</v>
      </c>
    </row>
    <row r="696" spans="1:18" x14ac:dyDescent="0.25">
      <c r="A696">
        <v>1523469475.04898</v>
      </c>
      <c r="B696">
        <v>788</v>
      </c>
      <c r="C696">
        <v>0.85921829938888505</v>
      </c>
      <c r="P696">
        <v>1523469475.04898</v>
      </c>
      <c r="Q696">
        <v>788</v>
      </c>
      <c r="R696">
        <v>0.35852029919624301</v>
      </c>
    </row>
    <row r="697" spans="1:18" x14ac:dyDescent="0.25">
      <c r="A697">
        <v>1523469475.2906301</v>
      </c>
      <c r="B697">
        <v>789</v>
      </c>
      <c r="C697">
        <v>0.85929650068283003</v>
      </c>
      <c r="P697">
        <v>1523469475.2906301</v>
      </c>
      <c r="Q697">
        <v>789</v>
      </c>
      <c r="R697">
        <v>0.35288953781127902</v>
      </c>
    </row>
    <row r="698" spans="1:18" x14ac:dyDescent="0.25">
      <c r="A698">
        <v>1523469475.5272501</v>
      </c>
      <c r="B698">
        <v>790</v>
      </c>
      <c r="C698">
        <v>0.85536682605743397</v>
      </c>
      <c r="P698">
        <v>1523469475.5272501</v>
      </c>
      <c r="Q698">
        <v>790</v>
      </c>
      <c r="R698">
        <v>0.35763308405876099</v>
      </c>
    </row>
    <row r="699" spans="1:18" x14ac:dyDescent="0.25">
      <c r="A699">
        <v>1523469475.7979701</v>
      </c>
      <c r="B699">
        <v>791</v>
      </c>
      <c r="C699">
        <v>0.84783011674880904</v>
      </c>
      <c r="P699">
        <v>1523469475.7979701</v>
      </c>
      <c r="Q699">
        <v>791</v>
      </c>
      <c r="R699">
        <v>0.35985115170478799</v>
      </c>
    </row>
    <row r="700" spans="1:18" x14ac:dyDescent="0.25">
      <c r="A700">
        <v>1523469476.05566</v>
      </c>
      <c r="B700">
        <v>792</v>
      </c>
      <c r="C700">
        <v>0.85604709386825495</v>
      </c>
      <c r="P700">
        <v>1523469476.05566</v>
      </c>
      <c r="Q700">
        <v>792</v>
      </c>
      <c r="R700">
        <v>0.35445231199264499</v>
      </c>
    </row>
    <row r="701" spans="1:18" x14ac:dyDescent="0.25">
      <c r="A701">
        <v>1523469476.29229</v>
      </c>
      <c r="B701">
        <v>793</v>
      </c>
      <c r="C701">
        <v>0.85044240951537997</v>
      </c>
      <c r="P701">
        <v>1523469476.29229</v>
      </c>
      <c r="Q701">
        <v>793</v>
      </c>
      <c r="R701">
        <v>0.34948661923408503</v>
      </c>
    </row>
    <row r="702" spans="1:18" x14ac:dyDescent="0.25">
      <c r="A702">
        <v>1523469476.53093</v>
      </c>
      <c r="B702">
        <v>794</v>
      </c>
      <c r="C702">
        <v>0.85339814424514704</v>
      </c>
      <c r="P702">
        <v>1523469476.53093</v>
      </c>
      <c r="Q702">
        <v>794</v>
      </c>
      <c r="R702">
        <v>0.34569996595382602</v>
      </c>
    </row>
    <row r="703" spans="1:18" x14ac:dyDescent="0.25">
      <c r="A703">
        <v>1523469476.77156</v>
      </c>
      <c r="B703">
        <v>795</v>
      </c>
      <c r="C703">
        <v>0.857058346271514</v>
      </c>
      <c r="P703">
        <v>1523469476.77156</v>
      </c>
      <c r="Q703">
        <v>795</v>
      </c>
      <c r="R703">
        <v>0.34586471319198597</v>
      </c>
    </row>
    <row r="704" spans="1:18" x14ac:dyDescent="0.25">
      <c r="A704">
        <v>1523469477.0091901</v>
      </c>
      <c r="B704">
        <v>796</v>
      </c>
      <c r="C704">
        <v>0.85635250806808405</v>
      </c>
      <c r="P704">
        <v>1523469477.0091901</v>
      </c>
      <c r="Q704">
        <v>796</v>
      </c>
      <c r="R704">
        <v>0.34310668706893899</v>
      </c>
    </row>
    <row r="705" spans="1:18" x14ac:dyDescent="0.25">
      <c r="A705">
        <v>1523469477.24282</v>
      </c>
      <c r="B705">
        <v>797</v>
      </c>
      <c r="C705">
        <v>0.85271728038787797</v>
      </c>
      <c r="P705">
        <v>1523469477.24282</v>
      </c>
      <c r="Q705">
        <v>797</v>
      </c>
      <c r="R705">
        <v>0.35693684220313998</v>
      </c>
    </row>
    <row r="706" spans="1:18" x14ac:dyDescent="0.25">
      <c r="A706">
        <v>1523469477.4744301</v>
      </c>
      <c r="B706">
        <v>798</v>
      </c>
      <c r="C706">
        <v>0.84244555234909002</v>
      </c>
      <c r="P706">
        <v>1523469477.4744301</v>
      </c>
      <c r="Q706">
        <v>798</v>
      </c>
      <c r="R706">
        <v>0.37018740177154502</v>
      </c>
    </row>
    <row r="707" spans="1:18" x14ac:dyDescent="0.25">
      <c r="A707">
        <v>1523469477.71608</v>
      </c>
      <c r="B707">
        <v>799</v>
      </c>
      <c r="C707">
        <v>0.84320098161697299</v>
      </c>
      <c r="P707">
        <v>1523469477.71608</v>
      </c>
      <c r="Q707">
        <v>799</v>
      </c>
      <c r="R707">
        <v>0.36724951863288802</v>
      </c>
    </row>
    <row r="708" spans="1:18" x14ac:dyDescent="0.25">
      <c r="A708">
        <v>1523469477.9497001</v>
      </c>
      <c r="B708">
        <v>800</v>
      </c>
      <c r="C708">
        <v>0.83988088369369496</v>
      </c>
      <c r="P708">
        <v>1523469477.9497001</v>
      </c>
      <c r="Q708">
        <v>800</v>
      </c>
      <c r="R708">
        <v>0.36160328984260498</v>
      </c>
    </row>
    <row r="709" spans="1:18" x14ac:dyDescent="0.25">
      <c r="A709">
        <v>1523469478.1893301</v>
      </c>
      <c r="B709">
        <v>801</v>
      </c>
      <c r="C709">
        <v>0.83989280462265004</v>
      </c>
      <c r="P709">
        <v>1523469478.1893301</v>
      </c>
      <c r="Q709">
        <v>801</v>
      </c>
      <c r="R709">
        <v>0.35966378450393599</v>
      </c>
    </row>
    <row r="710" spans="1:18" x14ac:dyDescent="0.25">
      <c r="A710">
        <v>1523469478.4430101</v>
      </c>
      <c r="B710">
        <v>802</v>
      </c>
      <c r="C710">
        <v>0.84190350770950295</v>
      </c>
      <c r="P710">
        <v>1523469478.4430101</v>
      </c>
      <c r="Q710">
        <v>802</v>
      </c>
      <c r="R710">
        <v>0.35850980877876198</v>
      </c>
    </row>
    <row r="711" spans="1:18" x14ac:dyDescent="0.25">
      <c r="A711">
        <v>1523469478.94133</v>
      </c>
      <c r="B711">
        <v>804</v>
      </c>
      <c r="C711">
        <v>0.84094184637069702</v>
      </c>
      <c r="P711">
        <v>1523469478.94133</v>
      </c>
      <c r="Q711">
        <v>804</v>
      </c>
      <c r="R711">
        <v>0.36085140705108598</v>
      </c>
    </row>
    <row r="712" spans="1:18" x14ac:dyDescent="0.25">
      <c r="A712">
        <v>1523469479.1829801</v>
      </c>
      <c r="B712">
        <v>805</v>
      </c>
      <c r="C712">
        <v>0.83884763717651301</v>
      </c>
      <c r="P712">
        <v>1523469479.1829801</v>
      </c>
      <c r="Q712">
        <v>805</v>
      </c>
      <c r="R712">
        <v>0.36491054296493503</v>
      </c>
    </row>
    <row r="713" spans="1:18" x14ac:dyDescent="0.25">
      <c r="A713">
        <v>1523469479.42362</v>
      </c>
      <c r="B713">
        <v>806</v>
      </c>
      <c r="C713">
        <v>0.84196287393569902</v>
      </c>
      <c r="P713">
        <v>1523469479.42362</v>
      </c>
      <c r="Q713">
        <v>806</v>
      </c>
      <c r="R713">
        <v>0.362646043300628</v>
      </c>
    </row>
    <row r="714" spans="1:18" x14ac:dyDescent="0.25">
      <c r="A714">
        <v>1523469479.6602499</v>
      </c>
      <c r="B714">
        <v>807</v>
      </c>
      <c r="C714">
        <v>0.84776657819747903</v>
      </c>
      <c r="P714">
        <v>1523469479.6602499</v>
      </c>
      <c r="Q714">
        <v>807</v>
      </c>
      <c r="R714">
        <v>0.35026451945304798</v>
      </c>
    </row>
    <row r="715" spans="1:18" x14ac:dyDescent="0.25">
      <c r="A715">
        <v>1523469479.8998799</v>
      </c>
      <c r="B715">
        <v>808</v>
      </c>
      <c r="C715">
        <v>0.84998995065688998</v>
      </c>
      <c r="P715">
        <v>1523469479.8998799</v>
      </c>
      <c r="Q715">
        <v>808</v>
      </c>
      <c r="R715">
        <v>0.34666129946708601</v>
      </c>
    </row>
    <row r="716" spans="1:18" x14ac:dyDescent="0.25">
      <c r="A716">
        <v>1523469480.1395199</v>
      </c>
      <c r="B716">
        <v>809</v>
      </c>
      <c r="C716">
        <v>0.85299098491668701</v>
      </c>
      <c r="P716">
        <v>1523469480.1395199</v>
      </c>
      <c r="Q716">
        <v>809</v>
      </c>
      <c r="R716">
        <v>0.346578449010849</v>
      </c>
    </row>
    <row r="717" spans="1:18" x14ac:dyDescent="0.25">
      <c r="A717">
        <v>1523469480.3731401</v>
      </c>
      <c r="B717">
        <v>810</v>
      </c>
      <c r="C717">
        <v>0.85569190979003895</v>
      </c>
      <c r="P717">
        <v>1523469480.3731401</v>
      </c>
      <c r="Q717">
        <v>810</v>
      </c>
      <c r="R717">
        <v>0.33868873119354198</v>
      </c>
    </row>
    <row r="718" spans="1:18" x14ac:dyDescent="0.25">
      <c r="A718">
        <v>1523469480.61078</v>
      </c>
      <c r="B718">
        <v>811</v>
      </c>
      <c r="C718">
        <v>0.85412269830703702</v>
      </c>
      <c r="P718">
        <v>1523469480.61078</v>
      </c>
      <c r="Q718">
        <v>811</v>
      </c>
      <c r="R718">
        <v>0.34127026796340898</v>
      </c>
    </row>
    <row r="719" spans="1:18" x14ac:dyDescent="0.25">
      <c r="A719">
        <v>1523469481.1201301</v>
      </c>
      <c r="B719">
        <v>813</v>
      </c>
      <c r="C719">
        <v>0.85523939132690396</v>
      </c>
      <c r="P719">
        <v>1523469481.1201301</v>
      </c>
      <c r="Q719">
        <v>813</v>
      </c>
      <c r="R719">
        <v>0.35007819533348</v>
      </c>
    </row>
    <row r="720" spans="1:18" x14ac:dyDescent="0.25">
      <c r="A720">
        <v>1523469481.3557501</v>
      </c>
      <c r="B720">
        <v>814</v>
      </c>
      <c r="C720">
        <v>0.853715419769287</v>
      </c>
      <c r="P720">
        <v>1523469481.3557501</v>
      </c>
      <c r="Q720">
        <v>814</v>
      </c>
      <c r="R720">
        <v>0.36068218946456898</v>
      </c>
    </row>
    <row r="721" spans="1:18" x14ac:dyDescent="0.25">
      <c r="A721">
        <v>1523469481.5923901</v>
      </c>
      <c r="B721">
        <v>815</v>
      </c>
      <c r="C721">
        <v>0.85434389114379805</v>
      </c>
      <c r="P721">
        <v>1523469481.5923901</v>
      </c>
      <c r="Q721">
        <v>815</v>
      </c>
      <c r="R721">
        <v>0.35229381918907099</v>
      </c>
    </row>
    <row r="722" spans="1:18" x14ac:dyDescent="0.25">
      <c r="A722">
        <v>1523469481.8380401</v>
      </c>
      <c r="B722">
        <v>816</v>
      </c>
      <c r="C722">
        <v>0.85790950059890703</v>
      </c>
      <c r="P722">
        <v>1523469481.8380401</v>
      </c>
      <c r="Q722">
        <v>816</v>
      </c>
      <c r="R722">
        <v>0.344811230897903</v>
      </c>
    </row>
    <row r="723" spans="1:18" x14ac:dyDescent="0.25">
      <c r="A723">
        <v>1523469482.0776701</v>
      </c>
      <c r="B723">
        <v>817</v>
      </c>
      <c r="C723">
        <v>0.85711854696273804</v>
      </c>
      <c r="P723">
        <v>1523469482.0776701</v>
      </c>
      <c r="Q723">
        <v>817</v>
      </c>
      <c r="R723">
        <v>0.34003302454948398</v>
      </c>
    </row>
    <row r="724" spans="1:18" x14ac:dyDescent="0.25">
      <c r="A724">
        <v>1523469482.3102901</v>
      </c>
      <c r="B724">
        <v>818</v>
      </c>
      <c r="C724">
        <v>0.858406722545623</v>
      </c>
      <c r="P724">
        <v>1523469482.3102901</v>
      </c>
      <c r="Q724">
        <v>818</v>
      </c>
      <c r="R724">
        <v>0.337553471326828</v>
      </c>
    </row>
    <row r="725" spans="1:18" x14ac:dyDescent="0.25">
      <c r="A725">
        <v>1523469482.5489299</v>
      </c>
      <c r="B725">
        <v>819</v>
      </c>
      <c r="C725">
        <v>0.85156607627868597</v>
      </c>
      <c r="P725">
        <v>1523469482.5489299</v>
      </c>
      <c r="Q725">
        <v>819</v>
      </c>
      <c r="R725">
        <v>0.34500175714492798</v>
      </c>
    </row>
    <row r="726" spans="1:18" x14ac:dyDescent="0.25">
      <c r="A726">
        <v>1523469482.7965901</v>
      </c>
      <c r="B726">
        <v>820</v>
      </c>
      <c r="C726">
        <v>0.85240948200225797</v>
      </c>
      <c r="P726">
        <v>1523469482.7965901</v>
      </c>
      <c r="Q726">
        <v>820</v>
      </c>
      <c r="R726">
        <v>0.342884331941604</v>
      </c>
    </row>
    <row r="727" spans="1:18" x14ac:dyDescent="0.25">
      <c r="A727">
        <v>1523469483.0522699</v>
      </c>
      <c r="B727">
        <v>821</v>
      </c>
      <c r="C727">
        <v>0.85016852617263705</v>
      </c>
      <c r="P727">
        <v>1523469483.0522699</v>
      </c>
      <c r="Q727">
        <v>821</v>
      </c>
      <c r="R727">
        <v>0.349139153957366</v>
      </c>
    </row>
    <row r="728" spans="1:18" x14ac:dyDescent="0.25">
      <c r="A728">
        <v>1523469483.29491</v>
      </c>
      <c r="B728">
        <v>822</v>
      </c>
      <c r="C728">
        <v>0.85415166616439797</v>
      </c>
      <c r="P728">
        <v>1523469483.29491</v>
      </c>
      <c r="Q728">
        <v>822</v>
      </c>
      <c r="R728">
        <v>0.34686523675918501</v>
      </c>
    </row>
    <row r="729" spans="1:18" x14ac:dyDescent="0.25">
      <c r="A729">
        <v>1523469483.5626199</v>
      </c>
      <c r="B729">
        <v>823</v>
      </c>
      <c r="C729">
        <v>0.84673649072647095</v>
      </c>
      <c r="P729">
        <v>1523469483.5626199</v>
      </c>
      <c r="Q729">
        <v>823</v>
      </c>
      <c r="R729">
        <v>0.35143420100211997</v>
      </c>
    </row>
    <row r="730" spans="1:18" x14ac:dyDescent="0.25">
      <c r="A730">
        <v>1523469483.8193099</v>
      </c>
      <c r="B730">
        <v>824</v>
      </c>
      <c r="C730">
        <v>0.85006284713745095</v>
      </c>
      <c r="P730">
        <v>1523469483.8193099</v>
      </c>
      <c r="Q730">
        <v>824</v>
      </c>
      <c r="R730">
        <v>0.34697607159614502</v>
      </c>
    </row>
    <row r="731" spans="1:18" x14ac:dyDescent="0.25">
      <c r="A731">
        <v>1523469484.0629499</v>
      </c>
      <c r="B731">
        <v>825</v>
      </c>
      <c r="C731">
        <v>0.85305655002593905</v>
      </c>
      <c r="P731">
        <v>1523469484.0629499</v>
      </c>
      <c r="Q731">
        <v>825</v>
      </c>
      <c r="R731">
        <v>0.34637898206710799</v>
      </c>
    </row>
    <row r="732" spans="1:18" x14ac:dyDescent="0.25">
      <c r="A732">
        <v>1523469484.3226399</v>
      </c>
      <c r="B732">
        <v>826</v>
      </c>
      <c r="C732">
        <v>0.85375088453292802</v>
      </c>
      <c r="P732">
        <v>1523469484.3226399</v>
      </c>
      <c r="Q732">
        <v>826</v>
      </c>
      <c r="R732">
        <v>0.34625720977783198</v>
      </c>
    </row>
    <row r="733" spans="1:18" x14ac:dyDescent="0.25">
      <c r="A733">
        <v>1523469484.5743201</v>
      </c>
      <c r="B733">
        <v>827</v>
      </c>
      <c r="C733">
        <v>0.854375779628753</v>
      </c>
      <c r="P733">
        <v>1523469484.5743201</v>
      </c>
      <c r="Q733">
        <v>827</v>
      </c>
      <c r="R733">
        <v>0.34530985355377197</v>
      </c>
    </row>
    <row r="734" spans="1:18" x14ac:dyDescent="0.25">
      <c r="A734">
        <v>1523469484.8169601</v>
      </c>
      <c r="B734">
        <v>828</v>
      </c>
      <c r="C734">
        <v>0.85593819618225098</v>
      </c>
      <c r="P734">
        <v>1523469484.8169601</v>
      </c>
      <c r="Q734">
        <v>828</v>
      </c>
      <c r="R734">
        <v>0.34793815016746499</v>
      </c>
    </row>
    <row r="735" spans="1:18" x14ac:dyDescent="0.25">
      <c r="A735">
        <v>1523469485.0636101</v>
      </c>
      <c r="B735">
        <v>829</v>
      </c>
      <c r="C735">
        <v>0.85434436798095703</v>
      </c>
      <c r="P735">
        <v>1523469485.0636101</v>
      </c>
      <c r="Q735">
        <v>829</v>
      </c>
      <c r="R735">
        <v>0.34708285331726002</v>
      </c>
    </row>
    <row r="736" spans="1:18" x14ac:dyDescent="0.25">
      <c r="A736">
        <v>1523469485.31127</v>
      </c>
      <c r="B736">
        <v>830</v>
      </c>
      <c r="C736">
        <v>0.85090994834899902</v>
      </c>
      <c r="P736">
        <v>1523469485.31127</v>
      </c>
      <c r="Q736">
        <v>830</v>
      </c>
      <c r="R736">
        <v>0.346467435359954</v>
      </c>
    </row>
    <row r="737" spans="1:18" x14ac:dyDescent="0.25">
      <c r="A737">
        <v>1523469485.5488999</v>
      </c>
      <c r="B737">
        <v>831</v>
      </c>
      <c r="C737">
        <v>0.84681892395019498</v>
      </c>
      <c r="P737">
        <v>1523469485.5488999</v>
      </c>
      <c r="Q737">
        <v>831</v>
      </c>
      <c r="R737">
        <v>0.36308929324150002</v>
      </c>
    </row>
    <row r="738" spans="1:18" x14ac:dyDescent="0.25">
      <c r="A738">
        <v>1523469485.7985699</v>
      </c>
      <c r="B738">
        <v>832</v>
      </c>
      <c r="C738">
        <v>0.84613704681396396</v>
      </c>
      <c r="P738">
        <v>1523469485.7985699</v>
      </c>
      <c r="Q738">
        <v>832</v>
      </c>
      <c r="R738">
        <v>0.36004531383514399</v>
      </c>
    </row>
    <row r="739" spans="1:18" x14ac:dyDescent="0.25">
      <c r="A739">
        <v>1523469486.05124</v>
      </c>
      <c r="B739">
        <v>833</v>
      </c>
      <c r="C739">
        <v>0.849523365497589</v>
      </c>
      <c r="P739">
        <v>1523469486.05124</v>
      </c>
      <c r="Q739">
        <v>833</v>
      </c>
      <c r="R739">
        <v>0.352815181016922</v>
      </c>
    </row>
    <row r="740" spans="1:18" x14ac:dyDescent="0.25">
      <c r="A740">
        <v>1523469486.3069301</v>
      </c>
      <c r="B740">
        <v>834</v>
      </c>
      <c r="C740">
        <v>0.85157102346420199</v>
      </c>
      <c r="P740">
        <v>1523469486.3069301</v>
      </c>
      <c r="Q740">
        <v>834</v>
      </c>
      <c r="R740">
        <v>0.34775656461715698</v>
      </c>
    </row>
    <row r="741" spans="1:18" x14ac:dyDescent="0.25">
      <c r="A741">
        <v>1523469486.5726299</v>
      </c>
      <c r="B741">
        <v>835</v>
      </c>
      <c r="C741">
        <v>0.84741389751434304</v>
      </c>
      <c r="P741">
        <v>1523469486.5726299</v>
      </c>
      <c r="Q741">
        <v>835</v>
      </c>
      <c r="R741">
        <v>0.35344681143760598</v>
      </c>
    </row>
    <row r="742" spans="1:18" x14ac:dyDescent="0.25">
      <c r="A742">
        <v>1523469486.8262999</v>
      </c>
      <c r="B742">
        <v>836</v>
      </c>
      <c r="C742">
        <v>0.84967249631881703</v>
      </c>
      <c r="P742">
        <v>1523469486.8262999</v>
      </c>
      <c r="Q742">
        <v>836</v>
      </c>
      <c r="R742">
        <v>0.35164520144462502</v>
      </c>
    </row>
    <row r="743" spans="1:18" x14ac:dyDescent="0.25">
      <c r="A743">
        <v>1523469487.0769701</v>
      </c>
      <c r="B743">
        <v>837</v>
      </c>
      <c r="C743">
        <v>0.84970527887344305</v>
      </c>
      <c r="P743">
        <v>1523469487.0769701</v>
      </c>
      <c r="Q743">
        <v>837</v>
      </c>
      <c r="R743">
        <v>0.34922906756401001</v>
      </c>
    </row>
    <row r="744" spans="1:18" x14ac:dyDescent="0.25">
      <c r="A744">
        <v>1523469487.3196101</v>
      </c>
      <c r="B744">
        <v>838</v>
      </c>
      <c r="C744">
        <v>0.853734731674194</v>
      </c>
      <c r="P744">
        <v>1523469487.3196101</v>
      </c>
      <c r="Q744">
        <v>838</v>
      </c>
      <c r="R744">
        <v>0.34355476498603799</v>
      </c>
    </row>
    <row r="745" spans="1:18" x14ac:dyDescent="0.25">
      <c r="A745">
        <v>1523469487.56827</v>
      </c>
      <c r="B745">
        <v>839</v>
      </c>
      <c r="C745">
        <v>0.85836124420166005</v>
      </c>
      <c r="P745">
        <v>1523469487.56827</v>
      </c>
      <c r="Q745">
        <v>839</v>
      </c>
      <c r="R745">
        <v>0.34171250462531999</v>
      </c>
    </row>
    <row r="746" spans="1:18" x14ac:dyDescent="0.25">
      <c r="A746">
        <v>1523469487.8159299</v>
      </c>
      <c r="B746">
        <v>840</v>
      </c>
      <c r="C746">
        <v>0.86352515220642001</v>
      </c>
      <c r="P746">
        <v>1523469487.8159299</v>
      </c>
      <c r="Q746">
        <v>840</v>
      </c>
      <c r="R746">
        <v>0.342752546072006</v>
      </c>
    </row>
    <row r="747" spans="1:18" x14ac:dyDescent="0.25">
      <c r="A747">
        <v>1523469488.0585799</v>
      </c>
      <c r="B747">
        <v>841</v>
      </c>
      <c r="C747">
        <v>0.86217266321182195</v>
      </c>
      <c r="P747">
        <v>1523469488.0585799</v>
      </c>
      <c r="Q747">
        <v>841</v>
      </c>
      <c r="R747">
        <v>0.34712702035903897</v>
      </c>
    </row>
    <row r="748" spans="1:18" x14ac:dyDescent="0.25">
      <c r="A748">
        <v>1523469488.3012199</v>
      </c>
      <c r="B748">
        <v>842</v>
      </c>
      <c r="C748">
        <v>0.863955378532409</v>
      </c>
      <c r="P748">
        <v>1523469488.3012199</v>
      </c>
      <c r="Q748">
        <v>842</v>
      </c>
      <c r="R748">
        <v>0.34490019083022999</v>
      </c>
    </row>
    <row r="749" spans="1:18" x14ac:dyDescent="0.25">
      <c r="A749">
        <v>1523469488.79353</v>
      </c>
      <c r="B749">
        <v>844</v>
      </c>
      <c r="C749">
        <v>0.86400383710861195</v>
      </c>
      <c r="P749">
        <v>1523469488.79353</v>
      </c>
      <c r="Q749">
        <v>844</v>
      </c>
      <c r="R749">
        <v>0.34997713565826399</v>
      </c>
    </row>
    <row r="750" spans="1:18" x14ac:dyDescent="0.25">
      <c r="A750">
        <v>1523469489.05723</v>
      </c>
      <c r="B750">
        <v>845</v>
      </c>
      <c r="C750">
        <v>0.85760343074798495</v>
      </c>
      <c r="P750">
        <v>1523469489.05723</v>
      </c>
      <c r="Q750">
        <v>845</v>
      </c>
      <c r="R750">
        <v>0.36173239350318898</v>
      </c>
    </row>
    <row r="751" spans="1:18" x14ac:dyDescent="0.25">
      <c r="A751">
        <v>1523469489.5896499</v>
      </c>
      <c r="B751">
        <v>847</v>
      </c>
      <c r="C751">
        <v>0.854458808898925</v>
      </c>
      <c r="P751">
        <v>1523469489.5896499</v>
      </c>
      <c r="Q751">
        <v>847</v>
      </c>
      <c r="R751">
        <v>0.35046100616455</v>
      </c>
    </row>
    <row r="752" spans="1:18" x14ac:dyDescent="0.25">
      <c r="A752">
        <v>1523469489.8363099</v>
      </c>
      <c r="B752">
        <v>848</v>
      </c>
      <c r="C752">
        <v>0.85601294040679898</v>
      </c>
      <c r="P752">
        <v>1523469489.8363099</v>
      </c>
      <c r="Q752">
        <v>848</v>
      </c>
      <c r="R752">
        <v>0.349090546369552</v>
      </c>
    </row>
    <row r="753" spans="1:18" x14ac:dyDescent="0.25">
      <c r="A753">
        <v>1523469490.08898</v>
      </c>
      <c r="B753">
        <v>849</v>
      </c>
      <c r="C753">
        <v>0.85541164875030495</v>
      </c>
      <c r="P753">
        <v>1523469490.08898</v>
      </c>
      <c r="Q753">
        <v>849</v>
      </c>
      <c r="R753">
        <v>0.35028925538062999</v>
      </c>
    </row>
    <row r="754" spans="1:18" x14ac:dyDescent="0.25">
      <c r="A754">
        <v>1523469490.33162</v>
      </c>
      <c r="B754">
        <v>850</v>
      </c>
      <c r="C754">
        <v>0.85887050628662098</v>
      </c>
      <c r="P754">
        <v>1523469490.33162</v>
      </c>
      <c r="Q754">
        <v>850</v>
      </c>
      <c r="R754">
        <v>0.34089127182960499</v>
      </c>
    </row>
    <row r="755" spans="1:18" x14ac:dyDescent="0.25">
      <c r="A755">
        <v>1523469490.8229301</v>
      </c>
      <c r="B755">
        <v>852</v>
      </c>
      <c r="C755">
        <v>0.85958510637283303</v>
      </c>
      <c r="P755">
        <v>1523469490.8229301</v>
      </c>
      <c r="Q755">
        <v>852</v>
      </c>
      <c r="R755">
        <v>0.335414439439773</v>
      </c>
    </row>
    <row r="756" spans="1:18" x14ac:dyDescent="0.25">
      <c r="A756">
        <v>1523469491.06357</v>
      </c>
      <c r="B756">
        <v>853</v>
      </c>
      <c r="C756">
        <v>0.85462659597396795</v>
      </c>
      <c r="P756">
        <v>1523469491.06357</v>
      </c>
      <c r="Q756">
        <v>853</v>
      </c>
      <c r="R756">
        <v>0.33547657728195102</v>
      </c>
    </row>
    <row r="757" spans="1:18" x14ac:dyDescent="0.25">
      <c r="A757">
        <v>1523469491.29719</v>
      </c>
      <c r="B757">
        <v>854</v>
      </c>
      <c r="C757">
        <v>0.85316395759582497</v>
      </c>
      <c r="P757">
        <v>1523469491.29719</v>
      </c>
      <c r="Q757">
        <v>854</v>
      </c>
      <c r="R757">
        <v>0.33254101872444097</v>
      </c>
    </row>
    <row r="758" spans="1:18" x14ac:dyDescent="0.25">
      <c r="A758">
        <v>1523469491.6171401</v>
      </c>
      <c r="B758">
        <v>855</v>
      </c>
      <c r="C758">
        <v>0.85384756326675404</v>
      </c>
      <c r="P758">
        <v>1523469491.6171401</v>
      </c>
      <c r="Q758">
        <v>855</v>
      </c>
      <c r="R758">
        <v>0.33553853631019498</v>
      </c>
    </row>
    <row r="759" spans="1:18" x14ac:dyDescent="0.25">
      <c r="A759">
        <v>1523469491.941</v>
      </c>
      <c r="B759">
        <v>856</v>
      </c>
      <c r="C759">
        <v>0.85246282815933205</v>
      </c>
      <c r="P759">
        <v>1523469491.941</v>
      </c>
      <c r="Q759">
        <v>856</v>
      </c>
      <c r="R759">
        <v>0.34323889017105103</v>
      </c>
    </row>
    <row r="760" spans="1:18" x14ac:dyDescent="0.25">
      <c r="A760">
        <v>1523469492.2432699</v>
      </c>
      <c r="B760">
        <v>857</v>
      </c>
      <c r="C760">
        <v>0.85321652889251698</v>
      </c>
      <c r="P760">
        <v>1523469492.2432699</v>
      </c>
      <c r="Q760">
        <v>857</v>
      </c>
      <c r="R760">
        <v>0.343994140625</v>
      </c>
    </row>
    <row r="761" spans="1:18" x14ac:dyDescent="0.25">
      <c r="A761">
        <v>1523469492.52281</v>
      </c>
      <c r="B761">
        <v>858</v>
      </c>
      <c r="C761">
        <v>0.85789489746093694</v>
      </c>
      <c r="P761">
        <v>1523469492.52281</v>
      </c>
      <c r="Q761">
        <v>858</v>
      </c>
      <c r="R761">
        <v>0.345175951719284</v>
      </c>
    </row>
    <row r="762" spans="1:18" x14ac:dyDescent="0.25">
      <c r="A762">
        <v>1523469492.7814901</v>
      </c>
      <c r="B762">
        <v>859</v>
      </c>
      <c r="C762">
        <v>0.855105400085449</v>
      </c>
      <c r="P762">
        <v>1523469492.7814901</v>
      </c>
      <c r="Q762">
        <v>859</v>
      </c>
      <c r="R762">
        <v>0.35031062364578203</v>
      </c>
    </row>
    <row r="763" spans="1:18" x14ac:dyDescent="0.25">
      <c r="A763">
        <v>1523469493.31093</v>
      </c>
      <c r="B763">
        <v>861</v>
      </c>
      <c r="C763">
        <v>0.84243535995483398</v>
      </c>
      <c r="P763">
        <v>1523469493.31093</v>
      </c>
      <c r="Q763">
        <v>861</v>
      </c>
      <c r="R763">
        <v>0.36192783713340698</v>
      </c>
    </row>
    <row r="764" spans="1:18" x14ac:dyDescent="0.25">
      <c r="A764">
        <v>1523469493.5696199</v>
      </c>
      <c r="B764">
        <v>862</v>
      </c>
      <c r="C764">
        <v>0.84619182348251298</v>
      </c>
      <c r="P764">
        <v>1523469493.5696199</v>
      </c>
      <c r="Q764">
        <v>862</v>
      </c>
      <c r="R764">
        <v>0.36323481798171903</v>
      </c>
    </row>
    <row r="765" spans="1:18" x14ac:dyDescent="0.25">
      <c r="A765">
        <v>1523469493.81427</v>
      </c>
      <c r="B765">
        <v>863</v>
      </c>
      <c r="C765">
        <v>0.85157263278961104</v>
      </c>
      <c r="P765">
        <v>1523469493.81427</v>
      </c>
      <c r="Q765">
        <v>863</v>
      </c>
      <c r="R765">
        <v>0.35995191335678101</v>
      </c>
    </row>
    <row r="766" spans="1:18" x14ac:dyDescent="0.25">
      <c r="A766">
        <v>1523469494.0809801</v>
      </c>
      <c r="B766">
        <v>864</v>
      </c>
      <c r="C766">
        <v>0.851415395736694</v>
      </c>
      <c r="P766">
        <v>1523469494.0809801</v>
      </c>
      <c r="Q766">
        <v>864</v>
      </c>
      <c r="R766">
        <v>0.36229044198989802</v>
      </c>
    </row>
    <row r="767" spans="1:18" x14ac:dyDescent="0.25">
      <c r="A767">
        <v>1523469494.3366599</v>
      </c>
      <c r="B767">
        <v>865</v>
      </c>
      <c r="C767">
        <v>0.85327386856079102</v>
      </c>
      <c r="P767">
        <v>1523469494.3366599</v>
      </c>
      <c r="Q767">
        <v>865</v>
      </c>
      <c r="R767">
        <v>0.35839495062827997</v>
      </c>
    </row>
    <row r="768" spans="1:18" x14ac:dyDescent="0.25">
      <c r="A768">
        <v>1523469494.8480201</v>
      </c>
      <c r="B768">
        <v>867</v>
      </c>
      <c r="C768">
        <v>0.86195182800292902</v>
      </c>
      <c r="P768">
        <v>1523469494.8480201</v>
      </c>
      <c r="Q768">
        <v>867</v>
      </c>
      <c r="R768">
        <v>0.355581104755401</v>
      </c>
    </row>
    <row r="769" spans="1:18" x14ac:dyDescent="0.25">
      <c r="A769">
        <v>1523469495.1287701</v>
      </c>
      <c r="B769">
        <v>868</v>
      </c>
      <c r="C769">
        <v>0.86375665664672796</v>
      </c>
      <c r="P769">
        <v>1523469495.1287701</v>
      </c>
      <c r="Q769">
        <v>868</v>
      </c>
      <c r="R769">
        <v>0.35085025429725603</v>
      </c>
    </row>
    <row r="770" spans="1:18" x14ac:dyDescent="0.25">
      <c r="A770">
        <v>1523469495.36941</v>
      </c>
      <c r="B770">
        <v>869</v>
      </c>
      <c r="C770">
        <v>0.85938096046447698</v>
      </c>
      <c r="P770">
        <v>1523469495.36941</v>
      </c>
      <c r="Q770">
        <v>869</v>
      </c>
      <c r="R770">
        <v>0.35548156499862599</v>
      </c>
    </row>
    <row r="771" spans="1:18" x14ac:dyDescent="0.25">
      <c r="A771">
        <v>1523469495.60604</v>
      </c>
      <c r="B771">
        <v>870</v>
      </c>
      <c r="C771">
        <v>0.86244285106658902</v>
      </c>
      <c r="P771">
        <v>1523469495.60604</v>
      </c>
      <c r="Q771">
        <v>870</v>
      </c>
      <c r="R771">
        <v>0.35374620556831299</v>
      </c>
    </row>
    <row r="772" spans="1:18" x14ac:dyDescent="0.25">
      <c r="A772">
        <v>1523469495.84868</v>
      </c>
      <c r="B772">
        <v>871</v>
      </c>
      <c r="C772">
        <v>0.86519855260848999</v>
      </c>
      <c r="P772">
        <v>1523469495.84868</v>
      </c>
      <c r="Q772">
        <v>871</v>
      </c>
      <c r="R772">
        <v>0.35528686642646701</v>
      </c>
    </row>
    <row r="773" spans="1:18" x14ac:dyDescent="0.25">
      <c r="A773">
        <v>1523469496.0963399</v>
      </c>
      <c r="B773">
        <v>872</v>
      </c>
      <c r="C773">
        <v>0.83667868375778198</v>
      </c>
      <c r="P773">
        <v>1523469496.0963399</v>
      </c>
      <c r="Q773">
        <v>872</v>
      </c>
      <c r="R773">
        <v>0.45277613401412897</v>
      </c>
    </row>
    <row r="774" spans="1:18" x14ac:dyDescent="0.25">
      <c r="A774">
        <v>1523469496.33898</v>
      </c>
      <c r="B774">
        <v>873</v>
      </c>
      <c r="C774">
        <v>0.84101080894470204</v>
      </c>
      <c r="P774">
        <v>1523469496.33898</v>
      </c>
      <c r="Q774">
        <v>873</v>
      </c>
      <c r="R774">
        <v>0.43364909291267301</v>
      </c>
    </row>
    <row r="775" spans="1:18" x14ac:dyDescent="0.25">
      <c r="A775">
        <v>1523469496.93257</v>
      </c>
      <c r="B775">
        <v>875</v>
      </c>
      <c r="C775">
        <v>0.84721875190734797</v>
      </c>
      <c r="P775">
        <v>1523469496.93257</v>
      </c>
      <c r="Q775">
        <v>875</v>
      </c>
      <c r="R775">
        <v>0.40829068422317499</v>
      </c>
    </row>
    <row r="776" spans="1:18" x14ac:dyDescent="0.25">
      <c r="A776">
        <v>1523469497.25843</v>
      </c>
      <c r="B776">
        <v>876</v>
      </c>
      <c r="C776">
        <v>0.85049688816070501</v>
      </c>
      <c r="P776">
        <v>1523469497.25843</v>
      </c>
      <c r="Q776">
        <v>876</v>
      </c>
      <c r="R776">
        <v>0.39663308858871399</v>
      </c>
    </row>
    <row r="777" spans="1:18" x14ac:dyDescent="0.25">
      <c r="A777">
        <v>1523469497.63644</v>
      </c>
      <c r="B777">
        <v>877</v>
      </c>
      <c r="C777">
        <v>0.84344720840454102</v>
      </c>
      <c r="P777">
        <v>1523469497.63644</v>
      </c>
      <c r="Q777">
        <v>877</v>
      </c>
      <c r="R777">
        <v>0.401532232761383</v>
      </c>
    </row>
    <row r="778" spans="1:18" x14ac:dyDescent="0.25">
      <c r="A778">
        <v>1523469497.9723301</v>
      </c>
      <c r="B778">
        <v>878</v>
      </c>
      <c r="C778">
        <v>0.84410250186920099</v>
      </c>
      <c r="P778">
        <v>1523469497.9723301</v>
      </c>
      <c r="Q778">
        <v>878</v>
      </c>
      <c r="R778">
        <v>0.39202743768692</v>
      </c>
    </row>
    <row r="779" spans="1:18" x14ac:dyDescent="0.25">
      <c r="A779">
        <v>1523469498.24505</v>
      </c>
      <c r="B779">
        <v>879</v>
      </c>
      <c r="C779">
        <v>0.847692251205444</v>
      </c>
      <c r="P779">
        <v>1523469498.24505</v>
      </c>
      <c r="Q779">
        <v>879</v>
      </c>
      <c r="R779">
        <v>0.38558289408683699</v>
      </c>
    </row>
    <row r="780" spans="1:18" x14ac:dyDescent="0.25">
      <c r="A780">
        <v>1523469498.60902</v>
      </c>
      <c r="B780">
        <v>880</v>
      </c>
      <c r="C780">
        <v>0.84792304039001398</v>
      </c>
      <c r="P780">
        <v>1523469498.60902</v>
      </c>
      <c r="Q780">
        <v>880</v>
      </c>
      <c r="R780">
        <v>0.37687280774116499</v>
      </c>
    </row>
    <row r="781" spans="1:18" x14ac:dyDescent="0.25">
      <c r="A781">
        <v>1523469498.94993</v>
      </c>
      <c r="B781">
        <v>881</v>
      </c>
      <c r="C781">
        <v>0.84913074970245295</v>
      </c>
      <c r="P781">
        <v>1523469498.94993</v>
      </c>
      <c r="Q781">
        <v>881</v>
      </c>
      <c r="R781">
        <v>0.38027197122573803</v>
      </c>
    </row>
    <row r="782" spans="1:18" x14ac:dyDescent="0.25">
      <c r="A782">
        <v>1523469499.29686</v>
      </c>
      <c r="B782">
        <v>882</v>
      </c>
      <c r="C782">
        <v>0.86021769046783403</v>
      </c>
      <c r="P782">
        <v>1523469499.29686</v>
      </c>
      <c r="Q782">
        <v>882</v>
      </c>
      <c r="R782">
        <v>0.36046847701072599</v>
      </c>
    </row>
    <row r="783" spans="1:18" x14ac:dyDescent="0.25">
      <c r="A783">
        <v>1523469499.62272</v>
      </c>
      <c r="B783">
        <v>883</v>
      </c>
      <c r="C783">
        <v>0.86219590902328402</v>
      </c>
      <c r="P783">
        <v>1523469499.62272</v>
      </c>
      <c r="Q783">
        <v>883</v>
      </c>
      <c r="R783">
        <v>0.35143473744392301</v>
      </c>
    </row>
    <row r="784" spans="1:18" x14ac:dyDescent="0.25">
      <c r="A784">
        <v>1523469499.9064701</v>
      </c>
      <c r="B784">
        <v>884</v>
      </c>
      <c r="C784">
        <v>0.864976346492767</v>
      </c>
      <c r="P784">
        <v>1523469499.9064701</v>
      </c>
      <c r="Q784">
        <v>884</v>
      </c>
      <c r="R784">
        <v>0.34373542666435197</v>
      </c>
    </row>
    <row r="785" spans="1:18" x14ac:dyDescent="0.25">
      <c r="A785">
        <v>1523469500.18221</v>
      </c>
      <c r="B785">
        <v>885</v>
      </c>
      <c r="C785">
        <v>0.86947870254516602</v>
      </c>
      <c r="P785">
        <v>1523469500.18221</v>
      </c>
      <c r="Q785">
        <v>885</v>
      </c>
      <c r="R785">
        <v>0.339627385139465</v>
      </c>
    </row>
    <row r="786" spans="1:18" x14ac:dyDescent="0.25">
      <c r="A786">
        <v>1523469500.4539299</v>
      </c>
      <c r="B786">
        <v>886</v>
      </c>
      <c r="C786">
        <v>0.86653083562850897</v>
      </c>
      <c r="P786">
        <v>1523469500.4539299</v>
      </c>
      <c r="Q786">
        <v>886</v>
      </c>
      <c r="R786">
        <v>0.348217993974685</v>
      </c>
    </row>
    <row r="787" spans="1:18" x14ac:dyDescent="0.25">
      <c r="A787">
        <v>1523469500.70961</v>
      </c>
      <c r="B787">
        <v>887</v>
      </c>
      <c r="C787">
        <v>0.86887776851653997</v>
      </c>
      <c r="P787">
        <v>1523469500.70961</v>
      </c>
      <c r="Q787">
        <v>887</v>
      </c>
      <c r="R787">
        <v>0.33354634046554499</v>
      </c>
    </row>
    <row r="788" spans="1:18" x14ac:dyDescent="0.25">
      <c r="A788">
        <v>1523469500.98434</v>
      </c>
      <c r="B788">
        <v>888</v>
      </c>
      <c r="C788">
        <v>0.86799001693725497</v>
      </c>
      <c r="P788">
        <v>1523469500.98434</v>
      </c>
      <c r="Q788">
        <v>888</v>
      </c>
      <c r="R788">
        <v>0.330922991037368</v>
      </c>
    </row>
    <row r="789" spans="1:18" x14ac:dyDescent="0.25">
      <c r="A789">
        <v>1523469501.2670901</v>
      </c>
      <c r="B789">
        <v>889</v>
      </c>
      <c r="C789">
        <v>0.87119102478027299</v>
      </c>
      <c r="P789">
        <v>1523469501.2670901</v>
      </c>
      <c r="Q789">
        <v>889</v>
      </c>
      <c r="R789">
        <v>0.32013285160064697</v>
      </c>
    </row>
    <row r="790" spans="1:18" x14ac:dyDescent="0.25">
      <c r="A790">
        <v>1523469501.5227699</v>
      </c>
      <c r="B790">
        <v>890</v>
      </c>
      <c r="C790">
        <v>0.873071908950805</v>
      </c>
      <c r="P790">
        <v>1523469501.5227699</v>
      </c>
      <c r="Q790">
        <v>890</v>
      </c>
      <c r="R790">
        <v>0.31064361333847001</v>
      </c>
    </row>
    <row r="791" spans="1:18" x14ac:dyDescent="0.25">
      <c r="A791">
        <v>1523469501.7874701</v>
      </c>
      <c r="B791">
        <v>891</v>
      </c>
      <c r="C791">
        <v>0.87476474046707098</v>
      </c>
      <c r="P791">
        <v>1523469501.7874701</v>
      </c>
      <c r="Q791">
        <v>891</v>
      </c>
      <c r="R791">
        <v>0.30754950642585699</v>
      </c>
    </row>
    <row r="792" spans="1:18" x14ac:dyDescent="0.25">
      <c r="A792">
        <v>1523469502.0581901</v>
      </c>
      <c r="B792">
        <v>892</v>
      </c>
      <c r="C792">
        <v>0.87428826093673695</v>
      </c>
      <c r="P792">
        <v>1523469502.0581901</v>
      </c>
      <c r="Q792">
        <v>892</v>
      </c>
      <c r="R792">
        <v>0.30660101771354598</v>
      </c>
    </row>
    <row r="793" spans="1:18" x14ac:dyDescent="0.25">
      <c r="A793">
        <v>1523469502.3118701</v>
      </c>
      <c r="B793">
        <v>893</v>
      </c>
      <c r="C793">
        <v>0.87785941362380904</v>
      </c>
      <c r="P793">
        <v>1523469502.3118701</v>
      </c>
      <c r="Q793">
        <v>893</v>
      </c>
      <c r="R793">
        <v>0.30211672186851501</v>
      </c>
    </row>
    <row r="794" spans="1:18" x14ac:dyDescent="0.25">
      <c r="A794">
        <v>1523469502.59061</v>
      </c>
      <c r="B794">
        <v>894</v>
      </c>
      <c r="C794">
        <v>0.88007348775863603</v>
      </c>
      <c r="P794">
        <v>1523469502.59061</v>
      </c>
      <c r="Q794">
        <v>894</v>
      </c>
      <c r="R794">
        <v>0.29171320796012801</v>
      </c>
    </row>
    <row r="795" spans="1:18" x14ac:dyDescent="0.25">
      <c r="A795">
        <v>1523469502.85832</v>
      </c>
      <c r="B795">
        <v>895</v>
      </c>
      <c r="C795">
        <v>0.88006615638732899</v>
      </c>
      <c r="P795">
        <v>1523469502.85832</v>
      </c>
      <c r="Q795">
        <v>895</v>
      </c>
      <c r="R795">
        <v>0.29878476262092502</v>
      </c>
    </row>
    <row r="796" spans="1:18" x14ac:dyDescent="0.25">
      <c r="A796">
        <v>1523469503.1069801</v>
      </c>
      <c r="B796">
        <v>896</v>
      </c>
      <c r="C796">
        <v>0.88105952739715498</v>
      </c>
      <c r="P796">
        <v>1523469503.1069801</v>
      </c>
      <c r="Q796">
        <v>896</v>
      </c>
      <c r="R796">
        <v>0.30033850669860801</v>
      </c>
    </row>
    <row r="797" spans="1:18" x14ac:dyDescent="0.25">
      <c r="A797">
        <v>1523469503.36868</v>
      </c>
      <c r="B797">
        <v>897</v>
      </c>
      <c r="C797">
        <v>0.87795358896255404</v>
      </c>
      <c r="P797">
        <v>1523469503.36868</v>
      </c>
      <c r="Q797">
        <v>897</v>
      </c>
      <c r="R797">
        <v>0.308066725730896</v>
      </c>
    </row>
    <row r="798" spans="1:18" x14ac:dyDescent="0.25">
      <c r="A798">
        <v>1523469503.6624601</v>
      </c>
      <c r="B798">
        <v>898</v>
      </c>
      <c r="C798">
        <v>0.875158250331878</v>
      </c>
      <c r="P798">
        <v>1523469503.6624601</v>
      </c>
      <c r="Q798">
        <v>898</v>
      </c>
      <c r="R798">
        <v>0.31463190913200301</v>
      </c>
    </row>
    <row r="799" spans="1:18" x14ac:dyDescent="0.25">
      <c r="A799">
        <v>1523469503.9742899</v>
      </c>
      <c r="B799">
        <v>899</v>
      </c>
      <c r="C799">
        <v>0.87564241886138905</v>
      </c>
      <c r="P799">
        <v>1523469503.9742899</v>
      </c>
      <c r="Q799">
        <v>899</v>
      </c>
      <c r="R799">
        <v>0.313146382570266</v>
      </c>
    </row>
    <row r="800" spans="1:18" x14ac:dyDescent="0.25">
      <c r="A800">
        <v>1523469506.65183</v>
      </c>
      <c r="B800">
        <v>900</v>
      </c>
      <c r="C800">
        <v>0.87007814645767201</v>
      </c>
      <c r="P800">
        <v>1523469506.65183</v>
      </c>
      <c r="Q800">
        <v>900</v>
      </c>
      <c r="R800">
        <v>0.32627159357070901</v>
      </c>
    </row>
    <row r="801" spans="1:18" x14ac:dyDescent="0.25">
      <c r="A801">
        <v>1523469508.0896499</v>
      </c>
      <c r="B801">
        <v>901</v>
      </c>
      <c r="C801">
        <v>0.87307035923004095</v>
      </c>
      <c r="P801">
        <v>1523469508.0896499</v>
      </c>
      <c r="Q801">
        <v>901</v>
      </c>
      <c r="R801">
        <v>0.31817093491554199</v>
      </c>
    </row>
    <row r="802" spans="1:18" x14ac:dyDescent="0.25">
      <c r="A802">
        <v>1523469508.3543601</v>
      </c>
      <c r="B802">
        <v>902</v>
      </c>
      <c r="C802">
        <v>0.877763330936431</v>
      </c>
      <c r="P802">
        <v>1523469508.3543601</v>
      </c>
      <c r="Q802">
        <v>902</v>
      </c>
      <c r="R802">
        <v>0.31728762388229298</v>
      </c>
    </row>
    <row r="803" spans="1:18" x14ac:dyDescent="0.25">
      <c r="A803">
        <v>1523469508.63711</v>
      </c>
      <c r="B803">
        <v>903</v>
      </c>
      <c r="C803">
        <v>0.87998700141906705</v>
      </c>
      <c r="P803">
        <v>1523469508.63711</v>
      </c>
      <c r="Q803">
        <v>903</v>
      </c>
      <c r="R803">
        <v>0.31446480751037598</v>
      </c>
    </row>
    <row r="804" spans="1:18" x14ac:dyDescent="0.25">
      <c r="A804">
        <v>1523469508.9308901</v>
      </c>
      <c r="B804">
        <v>904</v>
      </c>
      <c r="C804">
        <v>0.87598830461501997</v>
      </c>
      <c r="P804">
        <v>1523469508.9308901</v>
      </c>
      <c r="Q804">
        <v>904</v>
      </c>
      <c r="R804">
        <v>0.32401588559150601</v>
      </c>
    </row>
    <row r="805" spans="1:18" x14ac:dyDescent="0.25">
      <c r="A805">
        <v>1523469509.2056201</v>
      </c>
      <c r="B805">
        <v>905</v>
      </c>
      <c r="C805">
        <v>0.87338948249816895</v>
      </c>
      <c r="P805">
        <v>1523469509.2056201</v>
      </c>
      <c r="Q805">
        <v>905</v>
      </c>
      <c r="R805">
        <v>0.331187754869461</v>
      </c>
    </row>
    <row r="806" spans="1:18" x14ac:dyDescent="0.25">
      <c r="A806">
        <v>1523469509.4863701</v>
      </c>
      <c r="B806">
        <v>906</v>
      </c>
      <c r="C806">
        <v>0.87105053663253695</v>
      </c>
      <c r="P806">
        <v>1523469509.4863701</v>
      </c>
      <c r="Q806">
        <v>906</v>
      </c>
      <c r="R806">
        <v>0.33648571372032099</v>
      </c>
    </row>
    <row r="807" spans="1:18" x14ac:dyDescent="0.25">
      <c r="A807">
        <v>1523469509.7711301</v>
      </c>
      <c r="B807">
        <v>907</v>
      </c>
      <c r="C807">
        <v>0.87494546175002996</v>
      </c>
      <c r="P807">
        <v>1523469509.7711301</v>
      </c>
      <c r="Q807">
        <v>907</v>
      </c>
      <c r="R807">
        <v>0.33110982179641701</v>
      </c>
    </row>
    <row r="808" spans="1:18" x14ac:dyDescent="0.25">
      <c r="A808">
        <v>1523469510.0278101</v>
      </c>
      <c r="B808">
        <v>908</v>
      </c>
      <c r="C808">
        <v>0.88145089149475098</v>
      </c>
      <c r="P808">
        <v>1523469510.0278101</v>
      </c>
      <c r="Q808">
        <v>908</v>
      </c>
      <c r="R808">
        <v>0.32280209660530002</v>
      </c>
    </row>
    <row r="809" spans="1:18" x14ac:dyDescent="0.25">
      <c r="A809">
        <v>1523469510.2905099</v>
      </c>
      <c r="B809">
        <v>909</v>
      </c>
      <c r="C809">
        <v>0.87630581855773904</v>
      </c>
      <c r="P809">
        <v>1523469510.2905099</v>
      </c>
      <c r="Q809">
        <v>909</v>
      </c>
      <c r="R809">
        <v>0.32784765958786</v>
      </c>
    </row>
    <row r="810" spans="1:18" x14ac:dyDescent="0.25">
      <c r="A810">
        <v>1523469510.53616</v>
      </c>
      <c r="B810">
        <v>910</v>
      </c>
      <c r="C810">
        <v>0.87867522239685003</v>
      </c>
      <c r="P810">
        <v>1523469510.53616</v>
      </c>
      <c r="Q810">
        <v>910</v>
      </c>
      <c r="R810">
        <v>0.31976538896560602</v>
      </c>
    </row>
    <row r="811" spans="1:18" x14ac:dyDescent="0.25">
      <c r="A811">
        <v>1523469510.7808101</v>
      </c>
      <c r="B811">
        <v>911</v>
      </c>
      <c r="C811">
        <v>0.87680768966674805</v>
      </c>
      <c r="P811">
        <v>1523469510.7808101</v>
      </c>
      <c r="Q811">
        <v>911</v>
      </c>
      <c r="R811">
        <v>0.31712222099304199</v>
      </c>
    </row>
    <row r="812" spans="1:18" x14ac:dyDescent="0.25">
      <c r="A812">
        <v>1523469511.03248</v>
      </c>
      <c r="B812">
        <v>912</v>
      </c>
      <c r="C812">
        <v>0.87512689828872603</v>
      </c>
      <c r="P812">
        <v>1523469511.03248</v>
      </c>
      <c r="Q812">
        <v>912</v>
      </c>
      <c r="R812">
        <v>0.32286244630813599</v>
      </c>
    </row>
    <row r="813" spans="1:18" x14ac:dyDescent="0.25">
      <c r="A813">
        <v>1523469511.2871599</v>
      </c>
      <c r="B813">
        <v>913</v>
      </c>
      <c r="C813">
        <v>0.87361419200897195</v>
      </c>
      <c r="P813">
        <v>1523469511.2871599</v>
      </c>
      <c r="Q813">
        <v>913</v>
      </c>
      <c r="R813">
        <v>0.323058992624282</v>
      </c>
    </row>
    <row r="814" spans="1:18" x14ac:dyDescent="0.25">
      <c r="A814">
        <v>1523469511.5558701</v>
      </c>
      <c r="B814">
        <v>914</v>
      </c>
      <c r="C814">
        <v>0.86925274133682195</v>
      </c>
      <c r="P814">
        <v>1523469511.5558701</v>
      </c>
      <c r="Q814">
        <v>914</v>
      </c>
      <c r="R814">
        <v>0.32274356484413103</v>
      </c>
    </row>
    <row r="815" spans="1:18" x14ac:dyDescent="0.25">
      <c r="A815">
        <v>1523469511.8406301</v>
      </c>
      <c r="B815">
        <v>915</v>
      </c>
      <c r="C815">
        <v>0.87332749366760198</v>
      </c>
      <c r="P815">
        <v>1523469511.8406301</v>
      </c>
      <c r="Q815">
        <v>915</v>
      </c>
      <c r="R815">
        <v>0.31351098418235701</v>
      </c>
    </row>
    <row r="816" spans="1:18" x14ac:dyDescent="0.25">
      <c r="A816">
        <v>1523469512.33746</v>
      </c>
      <c r="B816">
        <v>917</v>
      </c>
      <c r="C816">
        <v>0.86879527568817105</v>
      </c>
      <c r="P816">
        <v>1523469512.33746</v>
      </c>
      <c r="Q816">
        <v>917</v>
      </c>
      <c r="R816">
        <v>0.30805525183677601</v>
      </c>
    </row>
    <row r="817" spans="1:18" x14ac:dyDescent="0.25">
      <c r="A817">
        <v>1523469512.6011801</v>
      </c>
      <c r="B817">
        <v>918</v>
      </c>
      <c r="C817">
        <v>0.86891573667526201</v>
      </c>
      <c r="P817">
        <v>1523469512.6011801</v>
      </c>
      <c r="Q817">
        <v>918</v>
      </c>
      <c r="R817">
        <v>0.30683779716491699</v>
      </c>
    </row>
    <row r="818" spans="1:18" x14ac:dyDescent="0.25">
      <c r="A818">
        <v>1523469512.8578601</v>
      </c>
      <c r="B818">
        <v>919</v>
      </c>
      <c r="C818">
        <v>0.86502414941787698</v>
      </c>
      <c r="P818">
        <v>1523469512.8578601</v>
      </c>
      <c r="Q818">
        <v>919</v>
      </c>
      <c r="R818">
        <v>0.31524166464805597</v>
      </c>
    </row>
    <row r="819" spans="1:18" x14ac:dyDescent="0.25">
      <c r="A819">
        <v>1523469513.1315899</v>
      </c>
      <c r="B819">
        <v>920</v>
      </c>
      <c r="C819">
        <v>0.85952174663543701</v>
      </c>
      <c r="P819">
        <v>1523469513.1315899</v>
      </c>
      <c r="Q819">
        <v>920</v>
      </c>
      <c r="R819">
        <v>0.32517901062965299</v>
      </c>
    </row>
    <row r="820" spans="1:18" x14ac:dyDescent="0.25">
      <c r="A820">
        <v>1523469513.64517</v>
      </c>
      <c r="B820">
        <v>922</v>
      </c>
      <c r="C820">
        <v>0.86421263217926003</v>
      </c>
      <c r="P820">
        <v>1523469513.64517</v>
      </c>
      <c r="Q820">
        <v>922</v>
      </c>
      <c r="R820">
        <v>0.31855934858322099</v>
      </c>
    </row>
    <row r="821" spans="1:18" x14ac:dyDescent="0.25">
      <c r="A821">
        <v>1523469513.9036701</v>
      </c>
      <c r="B821">
        <v>923</v>
      </c>
      <c r="C821">
        <v>0.86279135942459095</v>
      </c>
      <c r="P821">
        <v>1523469513.9036701</v>
      </c>
      <c r="Q821">
        <v>923</v>
      </c>
      <c r="R821">
        <v>0.32579666376113797</v>
      </c>
    </row>
    <row r="822" spans="1:18" x14ac:dyDescent="0.25">
      <c r="A822">
        <v>1523469514.2265201</v>
      </c>
      <c r="B822">
        <v>924</v>
      </c>
      <c r="C822">
        <v>0.86051219701766901</v>
      </c>
      <c r="P822">
        <v>1523469514.2265201</v>
      </c>
      <c r="Q822">
        <v>924</v>
      </c>
      <c r="R822">
        <v>0.32818853855133001</v>
      </c>
    </row>
    <row r="823" spans="1:18" x14ac:dyDescent="0.25">
      <c r="A823">
        <v>1523469514.53234</v>
      </c>
      <c r="B823">
        <v>925</v>
      </c>
      <c r="C823">
        <v>0.86246097087860096</v>
      </c>
      <c r="P823">
        <v>1523469514.53234</v>
      </c>
      <c r="Q823">
        <v>925</v>
      </c>
      <c r="R823">
        <v>0.31867921352386402</v>
      </c>
    </row>
    <row r="824" spans="1:18" x14ac:dyDescent="0.25">
      <c r="A824">
        <v>1523469514.8181</v>
      </c>
      <c r="B824">
        <v>926</v>
      </c>
      <c r="C824">
        <v>0.86921489238739003</v>
      </c>
      <c r="P824">
        <v>1523469514.8181</v>
      </c>
      <c r="Q824">
        <v>926</v>
      </c>
      <c r="R824">
        <v>0.31163397431373502</v>
      </c>
    </row>
    <row r="825" spans="1:18" x14ac:dyDescent="0.25">
      <c r="A825">
        <v>1523469515.0938301</v>
      </c>
      <c r="B825">
        <v>927</v>
      </c>
      <c r="C825">
        <v>0.86929339170455899</v>
      </c>
      <c r="P825">
        <v>1523469515.0938301</v>
      </c>
      <c r="Q825">
        <v>927</v>
      </c>
      <c r="R825">
        <v>0.31350076198577798</v>
      </c>
    </row>
    <row r="826" spans="1:18" x14ac:dyDescent="0.25">
      <c r="A826">
        <v>1523469515.3635499</v>
      </c>
      <c r="B826">
        <v>928</v>
      </c>
      <c r="C826">
        <v>0.86936408281326205</v>
      </c>
      <c r="P826">
        <v>1523469515.3635499</v>
      </c>
      <c r="Q826">
        <v>928</v>
      </c>
      <c r="R826">
        <v>0.309535592794418</v>
      </c>
    </row>
    <row r="827" spans="1:18" x14ac:dyDescent="0.25">
      <c r="A827">
        <v>1523469515.6322601</v>
      </c>
      <c r="B827">
        <v>929</v>
      </c>
      <c r="C827">
        <v>0.87242770195007302</v>
      </c>
      <c r="P827">
        <v>1523469515.6322601</v>
      </c>
      <c r="Q827">
        <v>929</v>
      </c>
      <c r="R827">
        <v>0.31033697724342302</v>
      </c>
    </row>
    <row r="828" spans="1:18" x14ac:dyDescent="0.25">
      <c r="A828">
        <v>1523469515.9270501</v>
      </c>
      <c r="B828">
        <v>930</v>
      </c>
      <c r="C828">
        <v>0.87518495321273804</v>
      </c>
      <c r="P828">
        <v>1523469515.9270501</v>
      </c>
      <c r="Q828">
        <v>930</v>
      </c>
      <c r="R828">
        <v>0.30787393450737</v>
      </c>
    </row>
    <row r="829" spans="1:18" x14ac:dyDescent="0.25">
      <c r="A829">
        <v>1523469516.5506999</v>
      </c>
      <c r="B829">
        <v>932</v>
      </c>
      <c r="C829">
        <v>0.87529981136321999</v>
      </c>
      <c r="P829">
        <v>1523469516.5506999</v>
      </c>
      <c r="Q829">
        <v>932</v>
      </c>
      <c r="R829">
        <v>0.30848371982574402</v>
      </c>
    </row>
    <row r="830" spans="1:18" x14ac:dyDescent="0.25">
      <c r="A830">
        <v>1523469516.8685501</v>
      </c>
      <c r="B830">
        <v>933</v>
      </c>
      <c r="C830">
        <v>0.87576985359191895</v>
      </c>
      <c r="P830">
        <v>1523469516.8685501</v>
      </c>
      <c r="Q830">
        <v>933</v>
      </c>
      <c r="R830">
        <v>0.309648096561431</v>
      </c>
    </row>
    <row r="831" spans="1:18" x14ac:dyDescent="0.25">
      <c r="A831">
        <v>1523469517.1563201</v>
      </c>
      <c r="B831">
        <v>934</v>
      </c>
      <c r="C831">
        <v>0.87719285488128595</v>
      </c>
      <c r="P831">
        <v>1523469517.1563201</v>
      </c>
      <c r="Q831">
        <v>934</v>
      </c>
      <c r="R831">
        <v>0.30297377705574002</v>
      </c>
    </row>
    <row r="832" spans="1:18" x14ac:dyDescent="0.25">
      <c r="A832">
        <v>1523469517.4340501</v>
      </c>
      <c r="B832">
        <v>935</v>
      </c>
      <c r="C832">
        <v>0.87747359275817804</v>
      </c>
      <c r="P832">
        <v>1523469517.4340501</v>
      </c>
      <c r="Q832">
        <v>935</v>
      </c>
      <c r="R832">
        <v>0.30298596620559598</v>
      </c>
    </row>
    <row r="833" spans="1:18" x14ac:dyDescent="0.25">
      <c r="A833">
        <v>1523469517.7458799</v>
      </c>
      <c r="B833">
        <v>936</v>
      </c>
      <c r="C833">
        <v>0.87872624397277799</v>
      </c>
      <c r="P833">
        <v>1523469517.7458799</v>
      </c>
      <c r="Q833">
        <v>936</v>
      </c>
      <c r="R833">
        <v>0.30235245823860102</v>
      </c>
    </row>
    <row r="834" spans="1:18" x14ac:dyDescent="0.25">
      <c r="A834">
        <v>1523469518.0627301</v>
      </c>
      <c r="B834">
        <v>937</v>
      </c>
      <c r="C834">
        <v>0.88085359334945601</v>
      </c>
      <c r="P834">
        <v>1523469518.0627301</v>
      </c>
      <c r="Q834">
        <v>937</v>
      </c>
      <c r="R834">
        <v>0.301811814308166</v>
      </c>
    </row>
    <row r="835" spans="1:18" x14ac:dyDescent="0.25">
      <c r="A835">
        <v>1523469518.6422701</v>
      </c>
      <c r="B835">
        <v>939</v>
      </c>
      <c r="C835">
        <v>0.87429141998291005</v>
      </c>
      <c r="P835">
        <v>1523469518.6422701</v>
      </c>
      <c r="Q835">
        <v>939</v>
      </c>
      <c r="R835">
        <v>0.31084272265434199</v>
      </c>
    </row>
    <row r="836" spans="1:18" x14ac:dyDescent="0.25">
      <c r="A836">
        <v>1523469518.94908</v>
      </c>
      <c r="B836">
        <v>940</v>
      </c>
      <c r="C836">
        <v>0.871862292289733</v>
      </c>
      <c r="P836">
        <v>1523469518.94908</v>
      </c>
      <c r="Q836">
        <v>940</v>
      </c>
      <c r="R836">
        <v>0.313712358474731</v>
      </c>
    </row>
    <row r="837" spans="1:18" x14ac:dyDescent="0.25">
      <c r="A837">
        <v>1523469519.1937301</v>
      </c>
      <c r="B837">
        <v>941</v>
      </c>
      <c r="C837">
        <v>0.86767607927322299</v>
      </c>
      <c r="P837">
        <v>1523469519.1937301</v>
      </c>
      <c r="Q837">
        <v>941</v>
      </c>
      <c r="R837">
        <v>0.317234307527542</v>
      </c>
    </row>
    <row r="838" spans="1:18" x14ac:dyDescent="0.25">
      <c r="A838">
        <v>1523469519.6720099</v>
      </c>
      <c r="B838">
        <v>943</v>
      </c>
      <c r="C838">
        <v>0.87281763553619296</v>
      </c>
      <c r="P838">
        <v>1523469519.6720099</v>
      </c>
      <c r="Q838">
        <v>943</v>
      </c>
      <c r="R838">
        <v>0.314763754606246</v>
      </c>
    </row>
    <row r="839" spans="1:18" x14ac:dyDescent="0.25">
      <c r="A839">
        <v>1523469519.90763</v>
      </c>
      <c r="B839">
        <v>944</v>
      </c>
      <c r="C839">
        <v>0.87953585386276201</v>
      </c>
      <c r="P839">
        <v>1523469519.90763</v>
      </c>
      <c r="Q839">
        <v>944</v>
      </c>
      <c r="R839">
        <v>0.30988767743110601</v>
      </c>
    </row>
    <row r="840" spans="1:18" x14ac:dyDescent="0.25">
      <c r="A840">
        <v>1523469520.1471701</v>
      </c>
      <c r="B840">
        <v>945</v>
      </c>
      <c r="C840">
        <v>0.87958228588104204</v>
      </c>
      <c r="P840">
        <v>1523469520.1471701</v>
      </c>
      <c r="Q840">
        <v>945</v>
      </c>
      <c r="R840">
        <v>0.31234404444694502</v>
      </c>
    </row>
    <row r="841" spans="1:18" x14ac:dyDescent="0.25">
      <c r="A841">
        <v>1523469520.3797901</v>
      </c>
      <c r="B841">
        <v>946</v>
      </c>
      <c r="C841">
        <v>0.88162404298782304</v>
      </c>
      <c r="P841">
        <v>1523469520.3797901</v>
      </c>
      <c r="Q841">
        <v>946</v>
      </c>
      <c r="R841">
        <v>0.31477090716362</v>
      </c>
    </row>
    <row r="842" spans="1:18" x14ac:dyDescent="0.25">
      <c r="A842">
        <v>1523469520.6254399</v>
      </c>
      <c r="B842">
        <v>947</v>
      </c>
      <c r="C842">
        <v>0.88146162033080999</v>
      </c>
      <c r="P842">
        <v>1523469520.6254399</v>
      </c>
      <c r="Q842">
        <v>947</v>
      </c>
      <c r="R842">
        <v>0.31023818254470797</v>
      </c>
    </row>
    <row r="843" spans="1:18" x14ac:dyDescent="0.25">
      <c r="A843">
        <v>1523469521.1107299</v>
      </c>
      <c r="B843">
        <v>949</v>
      </c>
      <c r="C843">
        <v>0.88028395175933805</v>
      </c>
      <c r="P843">
        <v>1523469521.1107299</v>
      </c>
      <c r="Q843">
        <v>949</v>
      </c>
      <c r="R843">
        <v>0.320907682180404</v>
      </c>
    </row>
    <row r="844" spans="1:18" x14ac:dyDescent="0.25">
      <c r="A844">
        <v>1523469521.3403399</v>
      </c>
      <c r="B844">
        <v>950</v>
      </c>
      <c r="C844">
        <v>0.87725555896759</v>
      </c>
      <c r="P844">
        <v>1523469521.3403399</v>
      </c>
      <c r="Q844">
        <v>950</v>
      </c>
      <c r="R844">
        <v>0.32171320915222101</v>
      </c>
    </row>
    <row r="845" spans="1:18" x14ac:dyDescent="0.25">
      <c r="A845">
        <v>1523469521.5769701</v>
      </c>
      <c r="B845">
        <v>951</v>
      </c>
      <c r="C845">
        <v>0.875530004501342</v>
      </c>
      <c r="P845">
        <v>1523469521.5769701</v>
      </c>
      <c r="Q845">
        <v>951</v>
      </c>
      <c r="R845">
        <v>0.31886342167854298</v>
      </c>
    </row>
    <row r="846" spans="1:18" x14ac:dyDescent="0.25">
      <c r="A846">
        <v>1523469522.06126</v>
      </c>
      <c r="B846">
        <v>953</v>
      </c>
      <c r="C846">
        <v>0.87047928571701005</v>
      </c>
      <c r="P846">
        <v>1523469522.06126</v>
      </c>
      <c r="Q846">
        <v>953</v>
      </c>
      <c r="R846">
        <v>0.32522052526473999</v>
      </c>
    </row>
    <row r="847" spans="1:18" x14ac:dyDescent="0.25">
      <c r="A847">
        <v>1523469522.29087</v>
      </c>
      <c r="B847">
        <v>954</v>
      </c>
      <c r="C847">
        <v>0.874431371688842</v>
      </c>
      <c r="P847">
        <v>1523469522.29087</v>
      </c>
      <c r="Q847">
        <v>954</v>
      </c>
      <c r="R847">
        <v>0.32370126247406</v>
      </c>
    </row>
    <row r="848" spans="1:18" x14ac:dyDescent="0.25">
      <c r="A848">
        <v>1523469522.54354</v>
      </c>
      <c r="B848">
        <v>955</v>
      </c>
      <c r="C848">
        <v>0.87798821926116899</v>
      </c>
      <c r="P848">
        <v>1523469522.54354</v>
      </c>
      <c r="Q848">
        <v>955</v>
      </c>
      <c r="R848">
        <v>0.31418225169181802</v>
      </c>
    </row>
    <row r="849" spans="1:18" x14ac:dyDescent="0.25">
      <c r="A849">
        <v>1523469522.7982199</v>
      </c>
      <c r="B849">
        <v>956</v>
      </c>
      <c r="C849">
        <v>0.87918937206268299</v>
      </c>
      <c r="P849">
        <v>1523469522.7982199</v>
      </c>
      <c r="Q849">
        <v>956</v>
      </c>
      <c r="R849">
        <v>0.31036686897277799</v>
      </c>
    </row>
    <row r="850" spans="1:18" x14ac:dyDescent="0.25">
      <c r="A850">
        <v>1523469523.0799699</v>
      </c>
      <c r="B850">
        <v>957</v>
      </c>
      <c r="C850">
        <v>0.88327044248580899</v>
      </c>
      <c r="P850">
        <v>1523469523.0799699</v>
      </c>
      <c r="Q850">
        <v>957</v>
      </c>
      <c r="R850">
        <v>0.31031206250190702</v>
      </c>
    </row>
    <row r="851" spans="1:18" x14ac:dyDescent="0.25">
      <c r="A851">
        <v>1523469523.3366499</v>
      </c>
      <c r="B851">
        <v>958</v>
      </c>
      <c r="C851">
        <v>0.88594341278076105</v>
      </c>
      <c r="P851">
        <v>1523469523.3366499</v>
      </c>
      <c r="Q851">
        <v>958</v>
      </c>
      <c r="R851">
        <v>0.308063983917236</v>
      </c>
    </row>
    <row r="852" spans="1:18" x14ac:dyDescent="0.25">
      <c r="A852">
        <v>1523469523.56426</v>
      </c>
      <c r="B852">
        <v>959</v>
      </c>
      <c r="C852">
        <v>0.87934905290603604</v>
      </c>
      <c r="P852">
        <v>1523469523.56426</v>
      </c>
      <c r="Q852">
        <v>959</v>
      </c>
      <c r="R852">
        <v>0.31615629792213401</v>
      </c>
    </row>
    <row r="853" spans="1:18" x14ac:dyDescent="0.25">
      <c r="A853">
        <v>1523469523.79387</v>
      </c>
      <c r="B853">
        <v>960</v>
      </c>
      <c r="C853">
        <v>0.87641412019729603</v>
      </c>
      <c r="P853">
        <v>1523469523.79387</v>
      </c>
      <c r="Q853">
        <v>960</v>
      </c>
      <c r="R853">
        <v>0.31964442133903498</v>
      </c>
    </row>
    <row r="854" spans="1:18" x14ac:dyDescent="0.25">
      <c r="A854">
        <v>1523469524.0304999</v>
      </c>
      <c r="B854">
        <v>961</v>
      </c>
      <c r="C854">
        <v>0.876772701740264</v>
      </c>
      <c r="P854">
        <v>1523469524.0304999</v>
      </c>
      <c r="Q854">
        <v>961</v>
      </c>
      <c r="R854">
        <v>0.32265648245811401</v>
      </c>
    </row>
    <row r="855" spans="1:18" x14ac:dyDescent="0.25">
      <c r="A855">
        <v>1523469524.27615</v>
      </c>
      <c r="B855">
        <v>962</v>
      </c>
      <c r="C855">
        <v>0.87209540605545</v>
      </c>
      <c r="P855">
        <v>1523469524.27615</v>
      </c>
      <c r="Q855">
        <v>962</v>
      </c>
      <c r="R855">
        <v>0.32706779241561801</v>
      </c>
    </row>
    <row r="856" spans="1:18" x14ac:dyDescent="0.25">
      <c r="A856">
        <v>1523469524.5188</v>
      </c>
      <c r="B856">
        <v>963</v>
      </c>
      <c r="C856">
        <v>0.87388586997985795</v>
      </c>
      <c r="P856">
        <v>1523469524.5188</v>
      </c>
      <c r="Q856">
        <v>963</v>
      </c>
      <c r="R856">
        <v>0.32069513201713501</v>
      </c>
    </row>
    <row r="857" spans="1:18" x14ac:dyDescent="0.25">
      <c r="A857">
        <v>1523469524.7433901</v>
      </c>
      <c r="B857">
        <v>964</v>
      </c>
      <c r="C857">
        <v>0.87349730730056696</v>
      </c>
      <c r="P857">
        <v>1523469524.7433901</v>
      </c>
      <c r="Q857">
        <v>964</v>
      </c>
      <c r="R857">
        <v>0.318720012903213</v>
      </c>
    </row>
    <row r="858" spans="1:18" x14ac:dyDescent="0.25">
      <c r="A858">
        <v>1523469524.97401</v>
      </c>
      <c r="B858">
        <v>965</v>
      </c>
      <c r="C858">
        <v>0.86914759874343805</v>
      </c>
      <c r="P858">
        <v>1523469524.97401</v>
      </c>
      <c r="Q858">
        <v>965</v>
      </c>
      <c r="R858">
        <v>0.32428103685379001</v>
      </c>
    </row>
    <row r="859" spans="1:18" x14ac:dyDescent="0.25">
      <c r="A859">
        <v>1523469525.20963</v>
      </c>
      <c r="B859">
        <v>966</v>
      </c>
      <c r="C859">
        <v>0.87223285436630205</v>
      </c>
      <c r="P859">
        <v>1523469525.20963</v>
      </c>
      <c r="Q859">
        <v>966</v>
      </c>
      <c r="R859">
        <v>0.32350826263427701</v>
      </c>
    </row>
    <row r="860" spans="1:18" x14ac:dyDescent="0.25">
      <c r="A860">
        <v>1523469525.43624</v>
      </c>
      <c r="B860">
        <v>967</v>
      </c>
      <c r="C860">
        <v>0.87200957536697299</v>
      </c>
      <c r="P860">
        <v>1523469525.43624</v>
      </c>
      <c r="Q860">
        <v>967</v>
      </c>
      <c r="R860">
        <v>0.32459309697151101</v>
      </c>
    </row>
    <row r="861" spans="1:18" x14ac:dyDescent="0.25">
      <c r="A861">
        <v>1523469525.6808901</v>
      </c>
      <c r="B861">
        <v>968</v>
      </c>
      <c r="C861">
        <v>0.865808606147766</v>
      </c>
      <c r="P861">
        <v>1523469525.6808901</v>
      </c>
      <c r="Q861">
        <v>968</v>
      </c>
      <c r="R861">
        <v>0.332189440727233</v>
      </c>
    </row>
    <row r="862" spans="1:18" x14ac:dyDescent="0.25">
      <c r="A862">
        <v>1523469525.9295499</v>
      </c>
      <c r="B862">
        <v>969</v>
      </c>
      <c r="C862">
        <v>0.86422777175903298</v>
      </c>
      <c r="P862">
        <v>1523469525.9295499</v>
      </c>
      <c r="Q862">
        <v>969</v>
      </c>
      <c r="R862">
        <v>0.32892304658889698</v>
      </c>
    </row>
    <row r="863" spans="1:18" x14ac:dyDescent="0.25">
      <c r="A863">
        <v>1523469526.39077</v>
      </c>
      <c r="B863">
        <v>971</v>
      </c>
      <c r="C863">
        <v>0.87112450599670399</v>
      </c>
      <c r="P863">
        <v>1523469526.39077</v>
      </c>
      <c r="Q863">
        <v>971</v>
      </c>
      <c r="R863">
        <v>0.31918492913246099</v>
      </c>
    </row>
    <row r="864" spans="1:18" x14ac:dyDescent="0.25">
      <c r="A864">
        <v>1523469526.87306</v>
      </c>
      <c r="B864">
        <v>973</v>
      </c>
      <c r="C864">
        <v>0.87641090154647805</v>
      </c>
      <c r="P864">
        <v>1523469526.87306</v>
      </c>
      <c r="Q864">
        <v>973</v>
      </c>
      <c r="R864">
        <v>0.315220117568969</v>
      </c>
    </row>
    <row r="865" spans="1:18" x14ac:dyDescent="0.25">
      <c r="A865">
        <v>1523469527.1066799</v>
      </c>
      <c r="B865">
        <v>974</v>
      </c>
      <c r="C865">
        <v>0.87776982784271196</v>
      </c>
      <c r="P865">
        <v>1523469527.1066799</v>
      </c>
      <c r="Q865">
        <v>974</v>
      </c>
      <c r="R865">
        <v>0.31517237424850397</v>
      </c>
    </row>
    <row r="866" spans="1:18" x14ac:dyDescent="0.25">
      <c r="A866">
        <v>1523469527.5628901</v>
      </c>
      <c r="B866">
        <v>976</v>
      </c>
      <c r="C866">
        <v>0.87259358167648304</v>
      </c>
      <c r="P866">
        <v>1523469527.5628901</v>
      </c>
      <c r="Q866">
        <v>976</v>
      </c>
      <c r="R866">
        <v>0.31834200024604797</v>
      </c>
    </row>
    <row r="867" spans="1:18" x14ac:dyDescent="0.25">
      <c r="A867">
        <v>1523469527.7904899</v>
      </c>
      <c r="B867">
        <v>977</v>
      </c>
      <c r="C867">
        <v>0.87933421134948697</v>
      </c>
      <c r="P867">
        <v>1523469527.7904899</v>
      </c>
      <c r="Q867">
        <v>977</v>
      </c>
      <c r="R867">
        <v>0.30457147955894398</v>
      </c>
    </row>
    <row r="868" spans="1:18" x14ac:dyDescent="0.25">
      <c r="A868">
        <v>1523469528.02211</v>
      </c>
      <c r="B868">
        <v>978</v>
      </c>
      <c r="C868">
        <v>0.87540078163146895</v>
      </c>
      <c r="P868">
        <v>1523469528.02211</v>
      </c>
      <c r="Q868">
        <v>978</v>
      </c>
      <c r="R868">
        <v>0.31571465730667098</v>
      </c>
    </row>
    <row r="869" spans="1:18" x14ac:dyDescent="0.25">
      <c r="A869">
        <v>1523469528.2667601</v>
      </c>
      <c r="B869">
        <v>979</v>
      </c>
      <c r="C869">
        <v>0.87786072492599398</v>
      </c>
      <c r="P869">
        <v>1523469528.2667601</v>
      </c>
      <c r="Q869">
        <v>979</v>
      </c>
      <c r="R869">
        <v>0.31258440017700101</v>
      </c>
    </row>
    <row r="870" spans="1:18" x14ac:dyDescent="0.25">
      <c r="A870">
        <v>1523469528.5134201</v>
      </c>
      <c r="B870">
        <v>980</v>
      </c>
      <c r="C870">
        <v>0.87807464599609297</v>
      </c>
      <c r="P870">
        <v>1523469528.5134201</v>
      </c>
      <c r="Q870">
        <v>980</v>
      </c>
      <c r="R870">
        <v>0.31430113315582198</v>
      </c>
    </row>
    <row r="871" spans="1:18" x14ac:dyDescent="0.25">
      <c r="A871">
        <v>1523469528.75506</v>
      </c>
      <c r="B871">
        <v>981</v>
      </c>
      <c r="C871">
        <v>0.87926715612411499</v>
      </c>
      <c r="P871">
        <v>1523469528.75506</v>
      </c>
      <c r="Q871">
        <v>981</v>
      </c>
      <c r="R871">
        <v>0.312322556972503</v>
      </c>
    </row>
    <row r="872" spans="1:18" x14ac:dyDescent="0.25">
      <c r="A872">
        <v>1523469529.04884</v>
      </c>
      <c r="B872">
        <v>982</v>
      </c>
      <c r="C872">
        <v>0.88234043121337802</v>
      </c>
      <c r="P872">
        <v>1523469529.04884</v>
      </c>
      <c r="Q872">
        <v>982</v>
      </c>
      <c r="R872">
        <v>0.304596036672592</v>
      </c>
    </row>
    <row r="873" spans="1:18" x14ac:dyDescent="0.25">
      <c r="A873">
        <v>1523469529.32057</v>
      </c>
      <c r="B873">
        <v>983</v>
      </c>
      <c r="C873">
        <v>0.88310641050338701</v>
      </c>
      <c r="P873">
        <v>1523469529.32057</v>
      </c>
      <c r="Q873">
        <v>983</v>
      </c>
      <c r="R873">
        <v>0.299348354339599</v>
      </c>
    </row>
    <row r="874" spans="1:18" x14ac:dyDescent="0.25">
      <c r="A874">
        <v>1523469529.58427</v>
      </c>
      <c r="B874">
        <v>984</v>
      </c>
      <c r="C874">
        <v>0.87379574775695801</v>
      </c>
      <c r="P874">
        <v>1523469529.58427</v>
      </c>
      <c r="Q874">
        <v>984</v>
      </c>
      <c r="R874">
        <v>0.313681840896606</v>
      </c>
    </row>
    <row r="875" spans="1:18" x14ac:dyDescent="0.25">
      <c r="A875">
        <v>1523469529.81688</v>
      </c>
      <c r="B875">
        <v>985</v>
      </c>
      <c r="C875">
        <v>0.87641614675521795</v>
      </c>
      <c r="P875">
        <v>1523469529.81688</v>
      </c>
      <c r="Q875">
        <v>985</v>
      </c>
      <c r="R875">
        <v>0.31075835227966297</v>
      </c>
    </row>
    <row r="876" spans="1:18" x14ac:dyDescent="0.25">
      <c r="A876">
        <v>1523469530.04951</v>
      </c>
      <c r="B876">
        <v>986</v>
      </c>
      <c r="C876">
        <v>0.87177455425262396</v>
      </c>
      <c r="P876">
        <v>1523469530.04951</v>
      </c>
      <c r="Q876">
        <v>986</v>
      </c>
      <c r="R876">
        <v>0.31526482105255099</v>
      </c>
    </row>
    <row r="877" spans="1:18" x14ac:dyDescent="0.25">
      <c r="A877">
        <v>1523469530.2801199</v>
      </c>
      <c r="B877">
        <v>987</v>
      </c>
      <c r="C877">
        <v>0.87159711122512795</v>
      </c>
      <c r="P877">
        <v>1523469530.2801199</v>
      </c>
      <c r="Q877">
        <v>987</v>
      </c>
      <c r="R877">
        <v>0.31679791212081898</v>
      </c>
    </row>
    <row r="878" spans="1:18" x14ac:dyDescent="0.25">
      <c r="A878">
        <v>1523469530.51173</v>
      </c>
      <c r="B878">
        <v>988</v>
      </c>
      <c r="C878">
        <v>0.87043738365173295</v>
      </c>
      <c r="P878">
        <v>1523469530.51173</v>
      </c>
      <c r="Q878">
        <v>988</v>
      </c>
      <c r="R878">
        <v>0.31916597485542297</v>
      </c>
    </row>
    <row r="879" spans="1:18" x14ac:dyDescent="0.25">
      <c r="A879">
        <v>1523469530.74034</v>
      </c>
      <c r="B879">
        <v>989</v>
      </c>
      <c r="C879">
        <v>0.87539362907409601</v>
      </c>
      <c r="P879">
        <v>1523469530.74034</v>
      </c>
      <c r="Q879">
        <v>989</v>
      </c>
      <c r="R879">
        <v>0.31682866811752303</v>
      </c>
    </row>
    <row r="880" spans="1:18" x14ac:dyDescent="0.25">
      <c r="A880">
        <v>1523469530.9849899</v>
      </c>
      <c r="B880">
        <v>990</v>
      </c>
      <c r="C880">
        <v>0.87785428762435902</v>
      </c>
      <c r="P880">
        <v>1523469530.9849899</v>
      </c>
      <c r="Q880">
        <v>990</v>
      </c>
      <c r="R880">
        <v>0.31368944048881497</v>
      </c>
    </row>
    <row r="881" spans="1:18" x14ac:dyDescent="0.25">
      <c r="A881">
        <v>1523469531.2376599</v>
      </c>
      <c r="B881">
        <v>991</v>
      </c>
      <c r="C881">
        <v>0.88106888532638505</v>
      </c>
      <c r="P881">
        <v>1523469531.2376599</v>
      </c>
      <c r="Q881">
        <v>991</v>
      </c>
      <c r="R881">
        <v>0.30784019827842701</v>
      </c>
    </row>
    <row r="882" spans="1:18" x14ac:dyDescent="0.25">
      <c r="A882">
        <v>1523469531.4672699</v>
      </c>
      <c r="B882">
        <v>992</v>
      </c>
      <c r="C882">
        <v>0.87596201896667403</v>
      </c>
      <c r="P882">
        <v>1523469531.4672699</v>
      </c>
      <c r="Q882">
        <v>992</v>
      </c>
      <c r="R882">
        <v>0.313143581151962</v>
      </c>
    </row>
    <row r="883" spans="1:18" x14ac:dyDescent="0.25">
      <c r="A883">
        <v>1523469531.7019</v>
      </c>
      <c r="B883">
        <v>993</v>
      </c>
      <c r="C883">
        <v>0.87936580181121804</v>
      </c>
      <c r="P883">
        <v>1523469531.7019</v>
      </c>
      <c r="Q883">
        <v>993</v>
      </c>
      <c r="R883">
        <v>0.30743464827537498</v>
      </c>
    </row>
    <row r="884" spans="1:18" x14ac:dyDescent="0.25">
      <c r="A884">
        <v>1523469531.9475501</v>
      </c>
      <c r="B884">
        <v>994</v>
      </c>
      <c r="C884">
        <v>0.87742924690246504</v>
      </c>
      <c r="P884">
        <v>1523469531.9475501</v>
      </c>
      <c r="Q884">
        <v>994</v>
      </c>
      <c r="R884">
        <v>0.31030952930450401</v>
      </c>
    </row>
    <row r="885" spans="1:18" x14ac:dyDescent="0.25">
      <c r="A885">
        <v>1523469532.1761601</v>
      </c>
      <c r="B885">
        <v>995</v>
      </c>
      <c r="C885">
        <v>0.87768632173538197</v>
      </c>
      <c r="P885">
        <v>1523469532.1761601</v>
      </c>
      <c r="Q885">
        <v>995</v>
      </c>
      <c r="R885">
        <v>0.30403724312782199</v>
      </c>
    </row>
    <row r="886" spans="1:18" x14ac:dyDescent="0.25">
      <c r="A886">
        <v>1523469532.4047699</v>
      </c>
      <c r="B886">
        <v>996</v>
      </c>
      <c r="C886">
        <v>0.87791770696640004</v>
      </c>
      <c r="P886">
        <v>1523469532.4047699</v>
      </c>
      <c r="Q886">
        <v>996</v>
      </c>
      <c r="R886">
        <v>0.30247649550437899</v>
      </c>
    </row>
    <row r="887" spans="1:18" x14ac:dyDescent="0.25">
      <c r="A887">
        <v>1523469532.86198</v>
      </c>
      <c r="B887">
        <v>998</v>
      </c>
      <c r="C887">
        <v>0.87731337547302202</v>
      </c>
      <c r="P887">
        <v>1523469532.86198</v>
      </c>
      <c r="Q887">
        <v>998</v>
      </c>
      <c r="R887">
        <v>0.310344457626342</v>
      </c>
    </row>
    <row r="888" spans="1:18" x14ac:dyDescent="0.25">
      <c r="A888">
        <v>1523469533.0946</v>
      </c>
      <c r="B888">
        <v>999</v>
      </c>
      <c r="C888">
        <v>0.87558203935623102</v>
      </c>
      <c r="P888">
        <v>1523469533.0946</v>
      </c>
      <c r="Q888">
        <v>999</v>
      </c>
      <c r="R888">
        <v>0.31460830569267201</v>
      </c>
    </row>
    <row r="889" spans="1:18" x14ac:dyDescent="0.25">
      <c r="A889">
        <v>1523469533.5738699</v>
      </c>
      <c r="B889">
        <v>1001</v>
      </c>
      <c r="C889">
        <v>0.87052142620086603</v>
      </c>
      <c r="P889">
        <v>1523469533.5738699</v>
      </c>
      <c r="Q889">
        <v>1001</v>
      </c>
      <c r="R889">
        <v>0.31958672404289201</v>
      </c>
    </row>
    <row r="890" spans="1:18" x14ac:dyDescent="0.25">
      <c r="A890">
        <v>1523469533.8205299</v>
      </c>
      <c r="B890">
        <v>1002</v>
      </c>
      <c r="C890">
        <v>0.87346929311752297</v>
      </c>
      <c r="P890">
        <v>1523469533.8205299</v>
      </c>
      <c r="Q890">
        <v>1002</v>
      </c>
      <c r="R890">
        <v>0.31302633881568898</v>
      </c>
    </row>
    <row r="891" spans="1:18" x14ac:dyDescent="0.25">
      <c r="A891">
        <v>1523469534.0571599</v>
      </c>
      <c r="B891">
        <v>1003</v>
      </c>
      <c r="C891">
        <v>0.87512236833572299</v>
      </c>
      <c r="P891">
        <v>1523469534.0571599</v>
      </c>
      <c r="Q891">
        <v>1003</v>
      </c>
      <c r="R891">
        <v>0.31201648712158198</v>
      </c>
    </row>
    <row r="892" spans="1:18" x14ac:dyDescent="0.25">
      <c r="A892">
        <v>1523469534.30282</v>
      </c>
      <c r="B892">
        <v>1004</v>
      </c>
      <c r="C892">
        <v>0.87461012601852395</v>
      </c>
      <c r="P892">
        <v>1523469534.30282</v>
      </c>
      <c r="Q892">
        <v>1004</v>
      </c>
      <c r="R892">
        <v>0.31207263469696001</v>
      </c>
    </row>
    <row r="893" spans="1:18" x14ac:dyDescent="0.25">
      <c r="A893">
        <v>1523469534.5374401</v>
      </c>
      <c r="B893">
        <v>1005</v>
      </c>
      <c r="C893">
        <v>0.87414908409118597</v>
      </c>
      <c r="P893">
        <v>1523469534.5374401</v>
      </c>
      <c r="Q893">
        <v>1005</v>
      </c>
      <c r="R893">
        <v>0.31670975685119601</v>
      </c>
    </row>
    <row r="894" spans="1:18" x14ac:dyDescent="0.25">
      <c r="A894">
        <v>1523469534.76805</v>
      </c>
      <c r="B894">
        <v>1006</v>
      </c>
      <c r="C894">
        <v>0.87173420190811102</v>
      </c>
      <c r="P894">
        <v>1523469534.76805</v>
      </c>
      <c r="Q894">
        <v>1006</v>
      </c>
      <c r="R894">
        <v>0.32082405686378401</v>
      </c>
    </row>
    <row r="895" spans="1:18" x14ac:dyDescent="0.25">
      <c r="A895">
        <v>1523469534.9986601</v>
      </c>
      <c r="B895">
        <v>1007</v>
      </c>
      <c r="C895">
        <v>0.86956077814102095</v>
      </c>
      <c r="P895">
        <v>1523469534.9986601</v>
      </c>
      <c r="Q895">
        <v>1007</v>
      </c>
      <c r="R895">
        <v>0.31838196516036898</v>
      </c>
    </row>
    <row r="896" spans="1:18" x14ac:dyDescent="0.25">
      <c r="A896">
        <v>1523469535.4669099</v>
      </c>
      <c r="B896">
        <v>1009</v>
      </c>
      <c r="C896">
        <v>0.87024426460266102</v>
      </c>
      <c r="P896">
        <v>1523469535.4669099</v>
      </c>
      <c r="Q896">
        <v>1009</v>
      </c>
      <c r="R896">
        <v>0.31764423847198398</v>
      </c>
    </row>
    <row r="897" spans="1:18" x14ac:dyDescent="0.25">
      <c r="A897">
        <v>1523469535.6955199</v>
      </c>
      <c r="B897">
        <v>1010</v>
      </c>
      <c r="C897">
        <v>0.87221986055374101</v>
      </c>
      <c r="P897">
        <v>1523469535.6955199</v>
      </c>
      <c r="Q897">
        <v>1010</v>
      </c>
      <c r="R897">
        <v>0.31735339760780301</v>
      </c>
    </row>
    <row r="898" spans="1:18" x14ac:dyDescent="0.25">
      <c r="A898">
        <v>1523469535.93014</v>
      </c>
      <c r="B898">
        <v>1011</v>
      </c>
      <c r="C898">
        <v>0.87099784612655595</v>
      </c>
      <c r="P898">
        <v>1523469535.93014</v>
      </c>
      <c r="Q898">
        <v>1011</v>
      </c>
      <c r="R898">
        <v>0.31308311223983698</v>
      </c>
    </row>
    <row r="899" spans="1:18" x14ac:dyDescent="0.25">
      <c r="A899">
        <v>1523469536.4354899</v>
      </c>
      <c r="B899">
        <v>1013</v>
      </c>
      <c r="C899">
        <v>0.87550830841064398</v>
      </c>
      <c r="P899">
        <v>1523469536.4354899</v>
      </c>
      <c r="Q899">
        <v>1013</v>
      </c>
      <c r="R899">
        <v>0.31608662009239102</v>
      </c>
    </row>
    <row r="900" spans="1:18" x14ac:dyDescent="0.25">
      <c r="A900">
        <v>1523469536.68014</v>
      </c>
      <c r="B900">
        <v>1014</v>
      </c>
      <c r="C900">
        <v>0.87395745515823298</v>
      </c>
      <c r="P900">
        <v>1523469536.68014</v>
      </c>
      <c r="Q900">
        <v>1014</v>
      </c>
      <c r="R900">
        <v>0.31846973299980103</v>
      </c>
    </row>
    <row r="901" spans="1:18" x14ac:dyDescent="0.25">
      <c r="A901">
        <v>1523469536.9217801</v>
      </c>
      <c r="B901">
        <v>1015</v>
      </c>
      <c r="C901">
        <v>0.87156170606613104</v>
      </c>
      <c r="P901">
        <v>1523469536.9217801</v>
      </c>
      <c r="Q901">
        <v>1015</v>
      </c>
      <c r="R901">
        <v>0.32741108536720198</v>
      </c>
    </row>
    <row r="902" spans="1:18" x14ac:dyDescent="0.25">
      <c r="A902">
        <v>1523469537.1604099</v>
      </c>
      <c r="B902">
        <v>1016</v>
      </c>
      <c r="C902">
        <v>0.87340551614761297</v>
      </c>
      <c r="P902">
        <v>1523469537.1604099</v>
      </c>
      <c r="Q902">
        <v>1016</v>
      </c>
      <c r="R902">
        <v>0.31987944245338401</v>
      </c>
    </row>
    <row r="903" spans="1:18" x14ac:dyDescent="0.25">
      <c r="A903">
        <v>1523469537.6186299</v>
      </c>
      <c r="B903">
        <v>1018</v>
      </c>
      <c r="C903">
        <v>0.87665849924087502</v>
      </c>
      <c r="P903">
        <v>1523469537.6186299</v>
      </c>
      <c r="Q903">
        <v>1018</v>
      </c>
      <c r="R903">
        <v>0.31157773733138999</v>
      </c>
    </row>
    <row r="904" spans="1:18" x14ac:dyDescent="0.25">
      <c r="A904">
        <v>1523469537.85325</v>
      </c>
      <c r="B904">
        <v>1019</v>
      </c>
      <c r="C904">
        <v>0.87499266862869196</v>
      </c>
      <c r="P904">
        <v>1523469537.85325</v>
      </c>
      <c r="Q904">
        <v>1019</v>
      </c>
      <c r="R904">
        <v>0.31666028499603199</v>
      </c>
    </row>
    <row r="905" spans="1:18" x14ac:dyDescent="0.25">
      <c r="A905">
        <v>1523469538.08688</v>
      </c>
      <c r="B905">
        <v>1020</v>
      </c>
      <c r="C905">
        <v>0.87349337339401201</v>
      </c>
      <c r="P905">
        <v>1523469538.08688</v>
      </c>
      <c r="Q905">
        <v>1020</v>
      </c>
      <c r="R905">
        <v>0.32308247685432401</v>
      </c>
    </row>
    <row r="906" spans="1:18" x14ac:dyDescent="0.25">
      <c r="A906">
        <v>1523469538.3385501</v>
      </c>
      <c r="B906">
        <v>1021</v>
      </c>
      <c r="C906">
        <v>0.87414401769637995</v>
      </c>
      <c r="P906">
        <v>1523469538.3385501</v>
      </c>
      <c r="Q906">
        <v>1021</v>
      </c>
      <c r="R906">
        <v>0.32163232564926098</v>
      </c>
    </row>
    <row r="907" spans="1:18" x14ac:dyDescent="0.25">
      <c r="A907">
        <v>1523469538.63834</v>
      </c>
      <c r="B907">
        <v>1022</v>
      </c>
      <c r="C907">
        <v>0.87372958660125699</v>
      </c>
      <c r="P907">
        <v>1523469538.63834</v>
      </c>
      <c r="Q907">
        <v>1022</v>
      </c>
      <c r="R907">
        <v>0.31942871212959201</v>
      </c>
    </row>
    <row r="908" spans="1:18" x14ac:dyDescent="0.25">
      <c r="A908">
        <v>1523469538.9180901</v>
      </c>
      <c r="B908">
        <v>1023</v>
      </c>
      <c r="C908">
        <v>0.87735664844512895</v>
      </c>
      <c r="P908">
        <v>1523469538.9180901</v>
      </c>
      <c r="Q908">
        <v>1023</v>
      </c>
      <c r="R908">
        <v>0.30931299924850397</v>
      </c>
    </row>
    <row r="909" spans="1:18" x14ac:dyDescent="0.25">
      <c r="A909">
        <v>1523469539.17677</v>
      </c>
      <c r="B909">
        <v>1024</v>
      </c>
      <c r="C909">
        <v>0.88062101602554299</v>
      </c>
      <c r="P909">
        <v>1523469539.17677</v>
      </c>
      <c r="Q909">
        <v>1024</v>
      </c>
      <c r="R909">
        <v>0.30470323562621998</v>
      </c>
    </row>
    <row r="910" spans="1:18" x14ac:dyDescent="0.25">
      <c r="A910">
        <v>1523469539.46053</v>
      </c>
      <c r="B910">
        <v>1025</v>
      </c>
      <c r="C910">
        <v>0.874558925628662</v>
      </c>
      <c r="P910">
        <v>1523469539.46053</v>
      </c>
      <c r="Q910">
        <v>1025</v>
      </c>
      <c r="R910">
        <v>0.32299911975860501</v>
      </c>
    </row>
    <row r="911" spans="1:18" x14ac:dyDescent="0.25">
      <c r="A911">
        <v>1523469539.71521</v>
      </c>
      <c r="B911">
        <v>1026</v>
      </c>
      <c r="C911">
        <v>0.87710303068161</v>
      </c>
      <c r="P911">
        <v>1523469539.71521</v>
      </c>
      <c r="Q911">
        <v>1026</v>
      </c>
      <c r="R911">
        <v>0.31905946135520902</v>
      </c>
    </row>
    <row r="912" spans="1:18" x14ac:dyDescent="0.25">
      <c r="A912">
        <v>1523469539.97189</v>
      </c>
      <c r="B912">
        <v>1027</v>
      </c>
      <c r="C912">
        <v>0.87939274311065596</v>
      </c>
      <c r="P912">
        <v>1523469539.97189</v>
      </c>
      <c r="Q912">
        <v>1027</v>
      </c>
      <c r="R912">
        <v>0.31597137451171797</v>
      </c>
    </row>
    <row r="913" spans="1:18" x14ac:dyDescent="0.25">
      <c r="A913">
        <v>1523469540.2265699</v>
      </c>
      <c r="B913">
        <v>1028</v>
      </c>
      <c r="C913">
        <v>0.87645345926284701</v>
      </c>
      <c r="P913">
        <v>1523469540.2265699</v>
      </c>
      <c r="Q913">
        <v>1028</v>
      </c>
      <c r="R913">
        <v>0.32325810194015497</v>
      </c>
    </row>
    <row r="914" spans="1:18" x14ac:dyDescent="0.25">
      <c r="A914">
        <v>1523469540.4951999</v>
      </c>
      <c r="B914">
        <v>1029</v>
      </c>
      <c r="C914">
        <v>0.87480813264846802</v>
      </c>
      <c r="P914">
        <v>1523469540.4951999</v>
      </c>
      <c r="Q914">
        <v>1029</v>
      </c>
      <c r="R914">
        <v>0.32505252957344</v>
      </c>
    </row>
    <row r="915" spans="1:18" x14ac:dyDescent="0.25">
      <c r="A915">
        <v>1523469540.7639201</v>
      </c>
      <c r="B915">
        <v>1030</v>
      </c>
      <c r="C915">
        <v>0.87132734060287398</v>
      </c>
      <c r="P915">
        <v>1523469540.7639201</v>
      </c>
      <c r="Q915">
        <v>1030</v>
      </c>
      <c r="R915">
        <v>0.32182940840721103</v>
      </c>
    </row>
    <row r="916" spans="1:18" x14ac:dyDescent="0.25">
      <c r="A916">
        <v>1523469541.0206001</v>
      </c>
      <c r="B916">
        <v>1031</v>
      </c>
      <c r="C916">
        <v>0.87619459629058805</v>
      </c>
      <c r="P916">
        <v>1523469541.0206001</v>
      </c>
      <c r="Q916">
        <v>1031</v>
      </c>
      <c r="R916">
        <v>0.31220659613609297</v>
      </c>
    </row>
    <row r="917" spans="1:18" x14ac:dyDescent="0.25">
      <c r="A917">
        <v>1523469541.2843001</v>
      </c>
      <c r="B917">
        <v>1032</v>
      </c>
      <c r="C917">
        <v>0.87157511711120605</v>
      </c>
      <c r="P917">
        <v>1523469541.2843001</v>
      </c>
      <c r="Q917">
        <v>1032</v>
      </c>
      <c r="R917">
        <v>0.30733165144920299</v>
      </c>
    </row>
    <row r="918" spans="1:18" x14ac:dyDescent="0.25">
      <c r="A918">
        <v>1523469541.5680499</v>
      </c>
      <c r="B918">
        <v>1033</v>
      </c>
      <c r="C918">
        <v>0.87341761589050204</v>
      </c>
      <c r="P918">
        <v>1523469541.5680499</v>
      </c>
      <c r="Q918">
        <v>1033</v>
      </c>
      <c r="R918">
        <v>0.30635291337966902</v>
      </c>
    </row>
    <row r="919" spans="1:18" x14ac:dyDescent="0.25">
      <c r="A919">
        <v>1523469541.86584</v>
      </c>
      <c r="B919">
        <v>1034</v>
      </c>
      <c r="C919">
        <v>0.87407582998275701</v>
      </c>
      <c r="P919">
        <v>1523469541.86584</v>
      </c>
      <c r="Q919">
        <v>1034</v>
      </c>
      <c r="R919">
        <v>0.30519703030586198</v>
      </c>
    </row>
    <row r="920" spans="1:18" x14ac:dyDescent="0.25">
      <c r="A920">
        <v>1523469542.1235299</v>
      </c>
      <c r="B920">
        <v>1035</v>
      </c>
      <c r="C920">
        <v>0.87566822767257602</v>
      </c>
      <c r="P920">
        <v>1523469542.1235299</v>
      </c>
      <c r="Q920">
        <v>1035</v>
      </c>
      <c r="R920">
        <v>0.30090177059173501</v>
      </c>
    </row>
    <row r="921" spans="1:18" x14ac:dyDescent="0.25">
      <c r="A921">
        <v>1523469542.3752</v>
      </c>
      <c r="B921">
        <v>1036</v>
      </c>
      <c r="C921">
        <v>0.87910139560699396</v>
      </c>
      <c r="P921">
        <v>1523469542.3752</v>
      </c>
      <c r="Q921">
        <v>1036</v>
      </c>
      <c r="R921">
        <v>0.29282605648040699</v>
      </c>
    </row>
    <row r="922" spans="1:18" x14ac:dyDescent="0.25">
      <c r="A922">
        <v>1523469542.62887</v>
      </c>
      <c r="B922">
        <v>1037</v>
      </c>
      <c r="C922">
        <v>0.884191274642944</v>
      </c>
      <c r="P922">
        <v>1523469542.62887</v>
      </c>
      <c r="Q922">
        <v>1037</v>
      </c>
      <c r="R922">
        <v>0.28656902909278797</v>
      </c>
    </row>
    <row r="923" spans="1:18" x14ac:dyDescent="0.25">
      <c r="A923">
        <v>1523469542.8815401</v>
      </c>
      <c r="B923">
        <v>1038</v>
      </c>
      <c r="C923">
        <v>0.88277214765548695</v>
      </c>
      <c r="P923">
        <v>1523469542.8815401</v>
      </c>
      <c r="Q923">
        <v>1038</v>
      </c>
      <c r="R923">
        <v>0.29062378406524603</v>
      </c>
    </row>
    <row r="924" spans="1:18" x14ac:dyDescent="0.25">
      <c r="A924">
        <v>1523469543.1402299</v>
      </c>
      <c r="B924">
        <v>1039</v>
      </c>
      <c r="C924">
        <v>0.88049495220184304</v>
      </c>
      <c r="P924">
        <v>1523469543.1402299</v>
      </c>
      <c r="Q924">
        <v>1039</v>
      </c>
      <c r="R924">
        <v>0.29149386286735501</v>
      </c>
    </row>
    <row r="925" spans="1:18" x14ac:dyDescent="0.25">
      <c r="A925">
        <v>1523469543.45507</v>
      </c>
      <c r="B925">
        <v>1040</v>
      </c>
      <c r="C925">
        <v>0.88344544172286898</v>
      </c>
      <c r="P925">
        <v>1523469543.45507</v>
      </c>
      <c r="Q925">
        <v>1040</v>
      </c>
      <c r="R925">
        <v>0.27966204285621599</v>
      </c>
    </row>
    <row r="926" spans="1:18" x14ac:dyDescent="0.25">
      <c r="A926">
        <v>1523469543.7729101</v>
      </c>
      <c r="B926">
        <v>1041</v>
      </c>
      <c r="C926">
        <v>0.87510091066360396</v>
      </c>
      <c r="P926">
        <v>1523469543.7729101</v>
      </c>
      <c r="Q926">
        <v>1041</v>
      </c>
      <c r="R926">
        <v>0.29215183854103</v>
      </c>
    </row>
    <row r="927" spans="1:18" x14ac:dyDescent="0.25">
      <c r="A927">
        <v>1523469544.0787301</v>
      </c>
      <c r="B927">
        <v>1042</v>
      </c>
      <c r="C927">
        <v>0.87159079313278198</v>
      </c>
      <c r="P927">
        <v>1523469544.0787301</v>
      </c>
      <c r="Q927">
        <v>1042</v>
      </c>
      <c r="R927">
        <v>0.30021572113037098</v>
      </c>
    </row>
    <row r="928" spans="1:18" x14ac:dyDescent="0.25">
      <c r="A928">
        <v>1523469544.3594699</v>
      </c>
      <c r="B928">
        <v>1043</v>
      </c>
      <c r="C928">
        <v>0.87143170833587602</v>
      </c>
      <c r="P928">
        <v>1523469544.3594699</v>
      </c>
      <c r="Q928">
        <v>1043</v>
      </c>
      <c r="R928">
        <v>0.30677050352096502</v>
      </c>
    </row>
    <row r="929" spans="1:18" x14ac:dyDescent="0.25">
      <c r="A929">
        <v>1523469544.6372199</v>
      </c>
      <c r="B929">
        <v>1044</v>
      </c>
      <c r="C929">
        <v>0.86528855562210005</v>
      </c>
      <c r="P929">
        <v>1523469544.6372199</v>
      </c>
      <c r="Q929">
        <v>1044</v>
      </c>
      <c r="R929">
        <v>0.322497338056564</v>
      </c>
    </row>
    <row r="930" spans="1:18" x14ac:dyDescent="0.25">
      <c r="A930">
        <v>1523469544.9179599</v>
      </c>
      <c r="B930">
        <v>1045</v>
      </c>
      <c r="C930">
        <v>0.86475968360900801</v>
      </c>
      <c r="P930">
        <v>1523469544.9179599</v>
      </c>
      <c r="Q930">
        <v>1045</v>
      </c>
      <c r="R930">
        <v>0.32952919602394098</v>
      </c>
    </row>
    <row r="931" spans="1:18" x14ac:dyDescent="0.25">
      <c r="A931">
        <v>1523469545.1866701</v>
      </c>
      <c r="B931">
        <v>1046</v>
      </c>
      <c r="C931">
        <v>0.870283722877502</v>
      </c>
      <c r="P931">
        <v>1523469545.1866701</v>
      </c>
      <c r="Q931">
        <v>1046</v>
      </c>
      <c r="R931">
        <v>0.32339525222778298</v>
      </c>
    </row>
    <row r="932" spans="1:18" x14ac:dyDescent="0.25">
      <c r="A932">
        <v>1523469545.45138</v>
      </c>
      <c r="B932">
        <v>1047</v>
      </c>
      <c r="C932">
        <v>0.86925536394119196</v>
      </c>
      <c r="P932">
        <v>1523469545.45138</v>
      </c>
      <c r="Q932">
        <v>1047</v>
      </c>
      <c r="R932">
        <v>0.31905832886695801</v>
      </c>
    </row>
    <row r="933" spans="1:18" x14ac:dyDescent="0.25">
      <c r="A933">
        <v>1523469546.0048499</v>
      </c>
      <c r="B933">
        <v>1049</v>
      </c>
      <c r="C933">
        <v>0.86819684505462602</v>
      </c>
      <c r="P933">
        <v>1523469546.0048499</v>
      </c>
      <c r="Q933">
        <v>1049</v>
      </c>
      <c r="R933">
        <v>0.31905338168144198</v>
      </c>
    </row>
    <row r="934" spans="1:18" x14ac:dyDescent="0.25">
      <c r="A934">
        <v>1523469546.2685499</v>
      </c>
      <c r="B934">
        <v>1050</v>
      </c>
      <c r="C934">
        <v>0.87137717008590698</v>
      </c>
      <c r="P934">
        <v>1523469546.2685499</v>
      </c>
      <c r="Q934">
        <v>1050</v>
      </c>
      <c r="R934">
        <v>0.32148715853691101</v>
      </c>
    </row>
    <row r="935" spans="1:18" x14ac:dyDescent="0.25">
      <c r="A935">
        <v>1523469546.5292399</v>
      </c>
      <c r="B935">
        <v>1051</v>
      </c>
      <c r="C935">
        <v>0.872239470481872</v>
      </c>
      <c r="P935">
        <v>1523469546.5292399</v>
      </c>
      <c r="Q935">
        <v>1051</v>
      </c>
      <c r="R935">
        <v>0.31933921575546198</v>
      </c>
    </row>
    <row r="936" spans="1:18" x14ac:dyDescent="0.25">
      <c r="A936">
        <v>1523469546.80598</v>
      </c>
      <c r="B936">
        <v>1052</v>
      </c>
      <c r="C936">
        <v>0.867015540599823</v>
      </c>
      <c r="P936">
        <v>1523469546.80598</v>
      </c>
      <c r="Q936">
        <v>1052</v>
      </c>
      <c r="R936">
        <v>0.33566108345985401</v>
      </c>
    </row>
    <row r="937" spans="1:18" x14ac:dyDescent="0.25">
      <c r="A937">
        <v>1523469547.07269</v>
      </c>
      <c r="B937">
        <v>1053</v>
      </c>
      <c r="C937">
        <v>0.87031400203704801</v>
      </c>
      <c r="P937">
        <v>1523469547.07269</v>
      </c>
      <c r="Q937">
        <v>1053</v>
      </c>
      <c r="R937">
        <v>0.33065390586853</v>
      </c>
    </row>
    <row r="938" spans="1:18" x14ac:dyDescent="0.25">
      <c r="A938">
        <v>1523469547.3253601</v>
      </c>
      <c r="B938">
        <v>1054</v>
      </c>
      <c r="C938">
        <v>0.87128257751464799</v>
      </c>
      <c r="P938">
        <v>1523469547.3253601</v>
      </c>
      <c r="Q938">
        <v>1054</v>
      </c>
      <c r="R938">
        <v>0.32864129543304399</v>
      </c>
    </row>
    <row r="939" spans="1:18" x14ac:dyDescent="0.25">
      <c r="A939">
        <v>1523469547.8758199</v>
      </c>
      <c r="B939">
        <v>1056</v>
      </c>
      <c r="C939">
        <v>0.87453889846801702</v>
      </c>
      <c r="P939">
        <v>1523469547.8758199</v>
      </c>
      <c r="Q939">
        <v>1056</v>
      </c>
      <c r="R939">
        <v>0.32162290811538602</v>
      </c>
    </row>
    <row r="940" spans="1:18" x14ac:dyDescent="0.25">
      <c r="A940">
        <v>1523469548.1305001</v>
      </c>
      <c r="B940">
        <v>1057</v>
      </c>
      <c r="C940">
        <v>0.88008499145507801</v>
      </c>
      <c r="P940">
        <v>1523469548.1305001</v>
      </c>
      <c r="Q940">
        <v>1057</v>
      </c>
      <c r="R940">
        <v>0.31566640734672502</v>
      </c>
    </row>
    <row r="941" spans="1:18" x14ac:dyDescent="0.25">
      <c r="A941">
        <v>1523469548.3861799</v>
      </c>
      <c r="B941">
        <v>1058</v>
      </c>
      <c r="C941">
        <v>0.88107651472091597</v>
      </c>
      <c r="P941">
        <v>1523469548.3861799</v>
      </c>
      <c r="Q941">
        <v>1058</v>
      </c>
      <c r="R941">
        <v>0.31435677409172003</v>
      </c>
    </row>
    <row r="942" spans="1:18" x14ac:dyDescent="0.25">
      <c r="A942">
        <v>1523469548.6468799</v>
      </c>
      <c r="B942">
        <v>1059</v>
      </c>
      <c r="C942">
        <v>0.879968881607055</v>
      </c>
      <c r="P942">
        <v>1523469548.6468799</v>
      </c>
      <c r="Q942">
        <v>1059</v>
      </c>
      <c r="R942">
        <v>0.31281331181526101</v>
      </c>
    </row>
    <row r="943" spans="1:18" x14ac:dyDescent="0.25">
      <c r="A943">
        <v>1523469548.9085701</v>
      </c>
      <c r="B943">
        <v>1060</v>
      </c>
      <c r="C943">
        <v>0.88397198915481501</v>
      </c>
      <c r="P943">
        <v>1523469548.9085701</v>
      </c>
      <c r="Q943">
        <v>1060</v>
      </c>
      <c r="R943">
        <v>0.30443212389945901</v>
      </c>
    </row>
    <row r="944" spans="1:18" x14ac:dyDescent="0.25">
      <c r="A944">
        <v>1523469549.73276</v>
      </c>
      <c r="B944">
        <v>1063</v>
      </c>
      <c r="C944">
        <v>0.88099557161331099</v>
      </c>
      <c r="P944">
        <v>1523469549.73276</v>
      </c>
      <c r="Q944">
        <v>1063</v>
      </c>
      <c r="R944">
        <v>0.30747202038764898</v>
      </c>
    </row>
    <row r="945" spans="1:18" x14ac:dyDescent="0.25">
      <c r="A945">
        <v>1523469549.9834299</v>
      </c>
      <c r="B945">
        <v>1064</v>
      </c>
      <c r="C945">
        <v>0.88189601898193304</v>
      </c>
      <c r="P945">
        <v>1523469549.9834299</v>
      </c>
      <c r="Q945">
        <v>1064</v>
      </c>
      <c r="R945">
        <v>0.31215295195579501</v>
      </c>
    </row>
    <row r="946" spans="1:18" x14ac:dyDescent="0.25">
      <c r="A946">
        <v>1523469550.2381101</v>
      </c>
      <c r="B946">
        <v>1065</v>
      </c>
      <c r="C946">
        <v>0.88070642948150601</v>
      </c>
      <c r="P946">
        <v>1523469550.2381101</v>
      </c>
      <c r="Q946">
        <v>1065</v>
      </c>
      <c r="R946">
        <v>0.313010513782501</v>
      </c>
    </row>
    <row r="947" spans="1:18" x14ac:dyDescent="0.25">
      <c r="A947">
        <v>1523469550.52788</v>
      </c>
      <c r="B947">
        <v>1066</v>
      </c>
      <c r="C947">
        <v>0.87763577699661199</v>
      </c>
      <c r="P947">
        <v>1523469550.52788</v>
      </c>
      <c r="Q947">
        <v>1066</v>
      </c>
      <c r="R947">
        <v>0.312236458063125</v>
      </c>
    </row>
    <row r="948" spans="1:18" x14ac:dyDescent="0.25">
      <c r="A948">
        <v>1523469550.81564</v>
      </c>
      <c r="B948">
        <v>1067</v>
      </c>
      <c r="C948">
        <v>0.87487220764160101</v>
      </c>
      <c r="P948">
        <v>1523469550.81564</v>
      </c>
      <c r="Q948">
        <v>1067</v>
      </c>
      <c r="R948">
        <v>0.32157686352729797</v>
      </c>
    </row>
    <row r="949" spans="1:18" x14ac:dyDescent="0.25">
      <c r="A949">
        <v>1523469551.0903699</v>
      </c>
      <c r="B949">
        <v>1068</v>
      </c>
      <c r="C949">
        <v>0.87638497352600098</v>
      </c>
      <c r="P949">
        <v>1523469551.0903699</v>
      </c>
      <c r="Q949">
        <v>1068</v>
      </c>
      <c r="R949">
        <v>0.31713512539863498</v>
      </c>
    </row>
    <row r="950" spans="1:18" x14ac:dyDescent="0.25">
      <c r="A950">
        <v>1523469551.3340199</v>
      </c>
      <c r="B950">
        <v>1069</v>
      </c>
      <c r="C950">
        <v>0.86874645948410001</v>
      </c>
      <c r="P950">
        <v>1523469551.3340199</v>
      </c>
      <c r="Q950">
        <v>1069</v>
      </c>
      <c r="R950">
        <v>0.32257571816444303</v>
      </c>
    </row>
    <row r="951" spans="1:18" x14ac:dyDescent="0.25">
      <c r="A951">
        <v>1523469551.5866899</v>
      </c>
      <c r="B951">
        <v>1070</v>
      </c>
      <c r="C951">
        <v>0.86087179183959905</v>
      </c>
      <c r="P951">
        <v>1523469551.5866899</v>
      </c>
      <c r="Q951">
        <v>1070</v>
      </c>
      <c r="R951">
        <v>0.32965344190597501</v>
      </c>
    </row>
    <row r="952" spans="1:18" x14ac:dyDescent="0.25">
      <c r="A952">
        <v>1523469551.8554101</v>
      </c>
      <c r="B952">
        <v>1071</v>
      </c>
      <c r="C952">
        <v>0.86578464508056596</v>
      </c>
      <c r="P952">
        <v>1523469551.8554101</v>
      </c>
      <c r="Q952">
        <v>1071</v>
      </c>
      <c r="R952">
        <v>0.31950592994689903</v>
      </c>
    </row>
    <row r="953" spans="1:18" x14ac:dyDescent="0.25">
      <c r="A953">
        <v>1523469552.1181099</v>
      </c>
      <c r="B953">
        <v>1072</v>
      </c>
      <c r="C953">
        <v>0.86420619487762396</v>
      </c>
      <c r="P953">
        <v>1523469552.1181099</v>
      </c>
      <c r="Q953">
        <v>1072</v>
      </c>
      <c r="R953">
        <v>0.32020825147628701</v>
      </c>
    </row>
    <row r="954" spans="1:18" x14ac:dyDescent="0.25">
      <c r="A954">
        <v>1523469552.3787999</v>
      </c>
      <c r="B954">
        <v>1073</v>
      </c>
      <c r="C954">
        <v>0.86478555202484098</v>
      </c>
      <c r="P954">
        <v>1523469552.3787999</v>
      </c>
      <c r="Q954">
        <v>1073</v>
      </c>
      <c r="R954">
        <v>0.32506754994392301</v>
      </c>
    </row>
    <row r="955" spans="1:18" x14ac:dyDescent="0.25">
      <c r="A955">
        <v>1523469552.65253</v>
      </c>
      <c r="B955">
        <v>1074</v>
      </c>
      <c r="C955">
        <v>0.86430698633193903</v>
      </c>
      <c r="P955">
        <v>1523469552.65253</v>
      </c>
      <c r="Q955">
        <v>1074</v>
      </c>
      <c r="R955">
        <v>0.32187008857727001</v>
      </c>
    </row>
    <row r="956" spans="1:18" x14ac:dyDescent="0.25">
      <c r="A956">
        <v>1523469552.9523201</v>
      </c>
      <c r="B956">
        <v>1075</v>
      </c>
      <c r="C956">
        <v>0.86487627029418901</v>
      </c>
      <c r="P956">
        <v>1523469552.9523201</v>
      </c>
      <c r="Q956">
        <v>1075</v>
      </c>
      <c r="R956">
        <v>0.32298189401626498</v>
      </c>
    </row>
    <row r="957" spans="1:18" x14ac:dyDescent="0.25">
      <c r="A957">
        <v>1523469553.2049999</v>
      </c>
      <c r="B957">
        <v>1076</v>
      </c>
      <c r="C957">
        <v>0.87138867378234797</v>
      </c>
      <c r="P957">
        <v>1523469553.2049999</v>
      </c>
      <c r="Q957">
        <v>1076</v>
      </c>
      <c r="R957">
        <v>0.31457617878913802</v>
      </c>
    </row>
    <row r="958" spans="1:18" x14ac:dyDescent="0.25">
      <c r="A958">
        <v>1523469553.4787199</v>
      </c>
      <c r="B958">
        <v>1077</v>
      </c>
      <c r="C958">
        <v>0.87024980783462502</v>
      </c>
      <c r="P958">
        <v>1523469553.4787199</v>
      </c>
      <c r="Q958">
        <v>1077</v>
      </c>
      <c r="R958">
        <v>0.31533414125442499</v>
      </c>
    </row>
    <row r="959" spans="1:18" x14ac:dyDescent="0.25">
      <c r="A959">
        <v>1523469553.7574699</v>
      </c>
      <c r="B959">
        <v>1078</v>
      </c>
      <c r="C959">
        <v>0.86822479963302601</v>
      </c>
      <c r="P959">
        <v>1523469553.7574699</v>
      </c>
      <c r="Q959">
        <v>1078</v>
      </c>
      <c r="R959">
        <v>0.31600373983383101</v>
      </c>
    </row>
    <row r="960" spans="1:18" x14ac:dyDescent="0.25">
      <c r="A960">
        <v>1523469554.0221701</v>
      </c>
      <c r="B960">
        <v>1079</v>
      </c>
      <c r="C960">
        <v>0.86940234899520796</v>
      </c>
      <c r="P960">
        <v>1523469554.0221701</v>
      </c>
      <c r="Q960">
        <v>1079</v>
      </c>
      <c r="R960">
        <v>0.31862628459930398</v>
      </c>
    </row>
    <row r="961" spans="1:18" x14ac:dyDescent="0.25">
      <c r="A961">
        <v>1523469554.2878799</v>
      </c>
      <c r="B961">
        <v>1080</v>
      </c>
      <c r="C961">
        <v>0.86846208572387695</v>
      </c>
      <c r="P961">
        <v>1523469554.2878799</v>
      </c>
      <c r="Q961">
        <v>1080</v>
      </c>
      <c r="R961">
        <v>0.31993559002876198</v>
      </c>
    </row>
    <row r="962" spans="1:18" x14ac:dyDescent="0.25">
      <c r="A962">
        <v>1523469554.5485699</v>
      </c>
      <c r="B962">
        <v>1081</v>
      </c>
      <c r="C962">
        <v>0.86561584472656194</v>
      </c>
      <c r="P962">
        <v>1523469554.5485699</v>
      </c>
      <c r="Q962">
        <v>1081</v>
      </c>
      <c r="R962">
        <v>0.32280012965202298</v>
      </c>
    </row>
    <row r="963" spans="1:18" x14ac:dyDescent="0.25">
      <c r="A963">
        <v>1523469554.7952299</v>
      </c>
      <c r="B963">
        <v>1082</v>
      </c>
      <c r="C963">
        <v>0.867054283618927</v>
      </c>
      <c r="P963">
        <v>1523469554.7952299</v>
      </c>
      <c r="Q963">
        <v>1082</v>
      </c>
      <c r="R963">
        <v>0.31955704092979398</v>
      </c>
    </row>
    <row r="964" spans="1:18" x14ac:dyDescent="0.25">
      <c r="A964">
        <v>1523469555.0428801</v>
      </c>
      <c r="B964">
        <v>1083</v>
      </c>
      <c r="C964">
        <v>0.87034887075424106</v>
      </c>
      <c r="P964">
        <v>1523469555.0428801</v>
      </c>
      <c r="Q964">
        <v>1083</v>
      </c>
      <c r="R964">
        <v>0.31681311130523598</v>
      </c>
    </row>
    <row r="965" spans="1:18" x14ac:dyDescent="0.25">
      <c r="A965">
        <v>1523469555.28353</v>
      </c>
      <c r="B965">
        <v>1084</v>
      </c>
      <c r="C965">
        <v>0.87131398916244496</v>
      </c>
      <c r="P965">
        <v>1523469555.28353</v>
      </c>
      <c r="Q965">
        <v>1084</v>
      </c>
      <c r="R965">
        <v>0.31772005558013899</v>
      </c>
    </row>
    <row r="966" spans="1:18" x14ac:dyDescent="0.25">
      <c r="A966">
        <v>1523469555.5251701</v>
      </c>
      <c r="B966">
        <v>1085</v>
      </c>
      <c r="C966">
        <v>0.86618256568908603</v>
      </c>
      <c r="P966">
        <v>1523469555.5251701</v>
      </c>
      <c r="Q966">
        <v>1085</v>
      </c>
      <c r="R966">
        <v>0.321329295635223</v>
      </c>
    </row>
    <row r="967" spans="1:18" x14ac:dyDescent="0.25">
      <c r="A967">
        <v>1523469555.76581</v>
      </c>
      <c r="B967">
        <v>1086</v>
      </c>
      <c r="C967">
        <v>0.86856430768966597</v>
      </c>
      <c r="P967">
        <v>1523469555.76581</v>
      </c>
      <c r="Q967">
        <v>1086</v>
      </c>
      <c r="R967">
        <v>0.31874886155128401</v>
      </c>
    </row>
    <row r="968" spans="1:18" x14ac:dyDescent="0.25">
      <c r="A968">
        <v>1523469556.02249</v>
      </c>
      <c r="B968">
        <v>1087</v>
      </c>
      <c r="C968">
        <v>0.86770784854888905</v>
      </c>
      <c r="P968">
        <v>1523469556.02249</v>
      </c>
      <c r="Q968">
        <v>1087</v>
      </c>
      <c r="R968">
        <v>0.31658259034156799</v>
      </c>
    </row>
    <row r="969" spans="1:18" x14ac:dyDescent="0.25">
      <c r="A969">
        <v>1523469556.28319</v>
      </c>
      <c r="B969">
        <v>1088</v>
      </c>
      <c r="C969">
        <v>0.86793708801269498</v>
      </c>
      <c r="P969">
        <v>1523469556.28319</v>
      </c>
      <c r="Q969">
        <v>1088</v>
      </c>
      <c r="R969">
        <v>0.31476545333862299</v>
      </c>
    </row>
    <row r="970" spans="1:18" x14ac:dyDescent="0.25">
      <c r="A970">
        <v>1523469556.7774999</v>
      </c>
      <c r="B970">
        <v>1090</v>
      </c>
      <c r="C970">
        <v>0.87612903118133501</v>
      </c>
      <c r="P970">
        <v>1523469556.7774999</v>
      </c>
      <c r="Q970">
        <v>1090</v>
      </c>
      <c r="R970">
        <v>0.29651829600334101</v>
      </c>
    </row>
    <row r="971" spans="1:18" x14ac:dyDescent="0.25">
      <c r="A971">
        <v>1523469557.2708099</v>
      </c>
      <c r="B971">
        <v>1092</v>
      </c>
      <c r="C971">
        <v>0.88146448135375899</v>
      </c>
      <c r="P971">
        <v>1523469557.2708099</v>
      </c>
      <c r="Q971">
        <v>1092</v>
      </c>
      <c r="R971">
        <v>0.29373764991760198</v>
      </c>
    </row>
    <row r="972" spans="1:18" x14ac:dyDescent="0.25">
      <c r="A972">
        <v>1523469557.50844</v>
      </c>
      <c r="B972">
        <v>1093</v>
      </c>
      <c r="C972">
        <v>0.87931805849075295</v>
      </c>
      <c r="P972">
        <v>1523469557.50844</v>
      </c>
      <c r="Q972">
        <v>1093</v>
      </c>
      <c r="R972">
        <v>0.30093958973884499</v>
      </c>
    </row>
    <row r="973" spans="1:18" x14ac:dyDescent="0.25">
      <c r="A973">
        <v>1523469557.7500801</v>
      </c>
      <c r="B973">
        <v>1094</v>
      </c>
      <c r="C973">
        <v>0.879386246204376</v>
      </c>
      <c r="P973">
        <v>1523469557.7500801</v>
      </c>
      <c r="Q973">
        <v>1094</v>
      </c>
      <c r="R973">
        <v>0.301625937223434</v>
      </c>
    </row>
    <row r="974" spans="1:18" x14ac:dyDescent="0.25">
      <c r="A974">
        <v>1523469557.9897201</v>
      </c>
      <c r="B974">
        <v>1095</v>
      </c>
      <c r="C974">
        <v>0.87944763898849398</v>
      </c>
      <c r="P974">
        <v>1523469557.9897201</v>
      </c>
      <c r="Q974">
        <v>1095</v>
      </c>
      <c r="R974">
        <v>0.301724463701248</v>
      </c>
    </row>
    <row r="975" spans="1:18" x14ac:dyDescent="0.25">
      <c r="A975">
        <v>1523469558.2363801</v>
      </c>
      <c r="B975">
        <v>1096</v>
      </c>
      <c r="C975">
        <v>0.87550288438796997</v>
      </c>
      <c r="P975">
        <v>1523469558.2363801</v>
      </c>
      <c r="Q975">
        <v>1096</v>
      </c>
      <c r="R975">
        <v>0.31979337334632801</v>
      </c>
    </row>
    <row r="976" spans="1:18" x14ac:dyDescent="0.25">
      <c r="A976">
        <v>1523469558.7337</v>
      </c>
      <c r="B976">
        <v>1098</v>
      </c>
      <c r="C976">
        <v>0.87875735759735096</v>
      </c>
      <c r="P976">
        <v>1523469558.7337</v>
      </c>
      <c r="Q976">
        <v>1098</v>
      </c>
      <c r="R976">
        <v>0.30735990405082703</v>
      </c>
    </row>
    <row r="977" spans="1:18" x14ac:dyDescent="0.25">
      <c r="A977">
        <v>1523469559.24807</v>
      </c>
      <c r="B977">
        <v>1100</v>
      </c>
      <c r="C977">
        <v>0.87529343366622903</v>
      </c>
      <c r="P977">
        <v>1523469559.24807</v>
      </c>
      <c r="Q977">
        <v>1100</v>
      </c>
      <c r="R977">
        <v>0.311449825763702</v>
      </c>
    </row>
    <row r="978" spans="1:18" x14ac:dyDescent="0.25">
      <c r="A978">
        <v>1523469559.50174</v>
      </c>
      <c r="B978">
        <v>1101</v>
      </c>
      <c r="C978">
        <v>0.87676411867141701</v>
      </c>
      <c r="P978">
        <v>1523469559.50174</v>
      </c>
      <c r="Q978">
        <v>1101</v>
      </c>
      <c r="R978">
        <v>0.31242612004280002</v>
      </c>
    </row>
    <row r="979" spans="1:18" x14ac:dyDescent="0.25">
      <c r="A979">
        <v>1523469559.74038</v>
      </c>
      <c r="B979">
        <v>1102</v>
      </c>
      <c r="C979">
        <v>0.88408768177032404</v>
      </c>
      <c r="P979">
        <v>1523469559.74038</v>
      </c>
      <c r="Q979">
        <v>1102</v>
      </c>
      <c r="R979">
        <v>0.31065404415130599</v>
      </c>
    </row>
    <row r="980" spans="1:18" x14ac:dyDescent="0.25">
      <c r="A980">
        <v>1523469559.9890399</v>
      </c>
      <c r="B980">
        <v>1103</v>
      </c>
      <c r="C980">
        <v>0.88567888736724798</v>
      </c>
      <c r="P980">
        <v>1523469559.9890399</v>
      </c>
      <c r="Q980">
        <v>1103</v>
      </c>
      <c r="R980">
        <v>0.30701777338981601</v>
      </c>
    </row>
    <row r="981" spans="1:18" x14ac:dyDescent="0.25">
      <c r="A981">
        <v>1523469560.2316799</v>
      </c>
      <c r="B981">
        <v>1104</v>
      </c>
      <c r="C981">
        <v>0.88811099529266302</v>
      </c>
      <c r="P981">
        <v>1523469560.2316799</v>
      </c>
      <c r="Q981">
        <v>1104</v>
      </c>
      <c r="R981">
        <v>0.304235398769378</v>
      </c>
    </row>
    <row r="982" spans="1:18" x14ac:dyDescent="0.25">
      <c r="A982">
        <v>1523469560.4713199</v>
      </c>
      <c r="B982">
        <v>1105</v>
      </c>
      <c r="C982">
        <v>0.89129990339279097</v>
      </c>
      <c r="P982">
        <v>1523469560.4713199</v>
      </c>
      <c r="Q982">
        <v>1105</v>
      </c>
      <c r="R982">
        <v>0.29767769575119002</v>
      </c>
    </row>
    <row r="983" spans="1:18" x14ac:dyDescent="0.25">
      <c r="A983">
        <v>1523469560.71981</v>
      </c>
      <c r="B983">
        <v>1106</v>
      </c>
      <c r="C983">
        <v>0.890169918537139</v>
      </c>
      <c r="P983">
        <v>1523469560.71981</v>
      </c>
      <c r="Q983">
        <v>1106</v>
      </c>
      <c r="R983">
        <v>0.302132278680801</v>
      </c>
    </row>
    <row r="984" spans="1:18" x14ac:dyDescent="0.25">
      <c r="A984">
        <v>1523469560.95644</v>
      </c>
      <c r="B984">
        <v>1107</v>
      </c>
      <c r="C984">
        <v>0.89015293121337802</v>
      </c>
      <c r="P984">
        <v>1523469560.95644</v>
      </c>
      <c r="Q984">
        <v>1107</v>
      </c>
      <c r="R984">
        <v>0.29712399840354897</v>
      </c>
    </row>
    <row r="985" spans="1:18" x14ac:dyDescent="0.25">
      <c r="A985">
        <v>1523469561.20309</v>
      </c>
      <c r="B985">
        <v>1108</v>
      </c>
      <c r="C985">
        <v>0.88913762569427401</v>
      </c>
      <c r="P985">
        <v>1523469561.20309</v>
      </c>
      <c r="Q985">
        <v>1108</v>
      </c>
      <c r="R985">
        <v>0.28950148820876997</v>
      </c>
    </row>
    <row r="986" spans="1:18" x14ac:dyDescent="0.25">
      <c r="A986">
        <v>1523469561.4688001</v>
      </c>
      <c r="B986">
        <v>1109</v>
      </c>
      <c r="C986">
        <v>0.889223873615264</v>
      </c>
      <c r="P986">
        <v>1523469561.4688001</v>
      </c>
      <c r="Q986">
        <v>1109</v>
      </c>
      <c r="R986">
        <v>0.29332587122917098</v>
      </c>
    </row>
    <row r="987" spans="1:18" x14ac:dyDescent="0.25">
      <c r="A987">
        <v>1523469561.7465401</v>
      </c>
      <c r="B987">
        <v>1110</v>
      </c>
      <c r="C987">
        <v>0.88830149173736495</v>
      </c>
      <c r="P987">
        <v>1523469561.7465401</v>
      </c>
      <c r="Q987">
        <v>1110</v>
      </c>
      <c r="R987">
        <v>0.29776036739349299</v>
      </c>
    </row>
    <row r="988" spans="1:18" x14ac:dyDescent="0.25">
      <c r="A988">
        <v>1523469561.9992099</v>
      </c>
      <c r="B988">
        <v>1111</v>
      </c>
      <c r="C988">
        <v>0.89147132635116499</v>
      </c>
      <c r="P988">
        <v>1523469561.9992099</v>
      </c>
      <c r="Q988">
        <v>1111</v>
      </c>
      <c r="R988">
        <v>0.29256448149681002</v>
      </c>
    </row>
    <row r="989" spans="1:18" x14ac:dyDescent="0.25">
      <c r="A989">
        <v>1523469562.29299</v>
      </c>
      <c r="B989">
        <v>1112</v>
      </c>
      <c r="C989">
        <v>0.88832420110702504</v>
      </c>
      <c r="P989">
        <v>1523469562.29299</v>
      </c>
      <c r="Q989">
        <v>1112</v>
      </c>
      <c r="R989">
        <v>0.29795378446578902</v>
      </c>
    </row>
    <row r="990" spans="1:18" x14ac:dyDescent="0.25">
      <c r="A990">
        <v>1523469562.58778</v>
      </c>
      <c r="B990">
        <v>1113</v>
      </c>
      <c r="C990">
        <v>0.88649177551269498</v>
      </c>
      <c r="P990">
        <v>1523469562.58778</v>
      </c>
      <c r="Q990">
        <v>1113</v>
      </c>
      <c r="R990">
        <v>0.30061551928520203</v>
      </c>
    </row>
    <row r="991" spans="1:18" x14ac:dyDescent="0.25">
      <c r="A991">
        <v>1523469562.8966</v>
      </c>
      <c r="B991">
        <v>1114</v>
      </c>
      <c r="C991">
        <v>0.88184261322021396</v>
      </c>
      <c r="P991">
        <v>1523469562.8966</v>
      </c>
      <c r="Q991">
        <v>1114</v>
      </c>
      <c r="R991">
        <v>0.31008887290954501</v>
      </c>
    </row>
    <row r="992" spans="1:18" x14ac:dyDescent="0.25">
      <c r="A992">
        <v>1523469563.1763501</v>
      </c>
      <c r="B992">
        <v>1115</v>
      </c>
      <c r="C992">
        <v>0.88465833663940396</v>
      </c>
      <c r="P992">
        <v>1523469563.1763501</v>
      </c>
      <c r="Q992">
        <v>1115</v>
      </c>
      <c r="R992">
        <v>0.3043033182621</v>
      </c>
    </row>
    <row r="993" spans="1:18" x14ac:dyDescent="0.25">
      <c r="A993">
        <v>1523469563.4600999</v>
      </c>
      <c r="B993">
        <v>1116</v>
      </c>
      <c r="C993">
        <v>0.88219249248504605</v>
      </c>
      <c r="P993">
        <v>1523469563.4600999</v>
      </c>
      <c r="Q993">
        <v>1116</v>
      </c>
      <c r="R993">
        <v>0.30479124188423101</v>
      </c>
    </row>
    <row r="994" spans="1:18" x14ac:dyDescent="0.25">
      <c r="A994">
        <v>1523469563.83108</v>
      </c>
      <c r="B994">
        <v>1117</v>
      </c>
      <c r="C994">
        <v>0.87997323274612405</v>
      </c>
      <c r="P994">
        <v>1523469563.83108</v>
      </c>
      <c r="Q994">
        <v>1117</v>
      </c>
      <c r="R994">
        <v>0.30151265859603799</v>
      </c>
    </row>
    <row r="995" spans="1:18" x14ac:dyDescent="0.25">
      <c r="A995">
        <v>1523469564.1379001</v>
      </c>
      <c r="B995">
        <v>1118</v>
      </c>
      <c r="C995">
        <v>0.88297593593597401</v>
      </c>
      <c r="P995">
        <v>1523469564.1379001</v>
      </c>
      <c r="Q995">
        <v>1118</v>
      </c>
      <c r="R995">
        <v>0.29865214228629999</v>
      </c>
    </row>
    <row r="996" spans="1:18" x14ac:dyDescent="0.25">
      <c r="A996">
        <v>1523469564.7415099</v>
      </c>
      <c r="B996">
        <v>1120</v>
      </c>
      <c r="C996">
        <v>0.87841051816940297</v>
      </c>
      <c r="P996">
        <v>1523469564.7415099</v>
      </c>
      <c r="Q996">
        <v>1120</v>
      </c>
      <c r="R996">
        <v>0.30888193845748901</v>
      </c>
    </row>
    <row r="997" spans="1:18" x14ac:dyDescent="0.25">
      <c r="A997">
        <v>1523469565.08341</v>
      </c>
      <c r="B997">
        <v>1121</v>
      </c>
      <c r="C997">
        <v>0.88256949186324996</v>
      </c>
      <c r="P997">
        <v>1523469565.08341</v>
      </c>
      <c r="Q997">
        <v>1121</v>
      </c>
      <c r="R997">
        <v>0.304554373025894</v>
      </c>
    </row>
    <row r="998" spans="1:18" x14ac:dyDescent="0.25">
      <c r="A998">
        <v>1523469565.4092801</v>
      </c>
      <c r="B998">
        <v>1122</v>
      </c>
      <c r="C998">
        <v>0.88631254434585505</v>
      </c>
      <c r="P998">
        <v>1523469565.4092801</v>
      </c>
      <c r="Q998">
        <v>1122</v>
      </c>
      <c r="R998">
        <v>0.29653486609458901</v>
      </c>
    </row>
    <row r="999" spans="1:18" x14ac:dyDescent="0.25">
      <c r="A999">
        <v>1523469565.7251201</v>
      </c>
      <c r="B999">
        <v>1123</v>
      </c>
      <c r="C999">
        <v>0.89168131351470903</v>
      </c>
      <c r="P999">
        <v>1523469565.7251201</v>
      </c>
      <c r="Q999">
        <v>1123</v>
      </c>
      <c r="R999">
        <v>0.28666585683822599</v>
      </c>
    </row>
    <row r="1000" spans="1:18" x14ac:dyDescent="0.25">
      <c r="A1000">
        <v>1523469566.0229101</v>
      </c>
      <c r="B1000">
        <v>1124</v>
      </c>
      <c r="C1000">
        <v>0.88851320743560702</v>
      </c>
      <c r="P1000">
        <v>1523469566.0229101</v>
      </c>
      <c r="Q1000">
        <v>1124</v>
      </c>
      <c r="R1000">
        <v>0.28395748138427701</v>
      </c>
    </row>
    <row r="1001" spans="1:18" x14ac:dyDescent="0.25">
      <c r="A1001">
        <v>1523469569.0289099</v>
      </c>
      <c r="B1001">
        <v>1125</v>
      </c>
      <c r="C1001">
        <v>0.89166188240051203</v>
      </c>
      <c r="P1001">
        <v>1523469569.0289099</v>
      </c>
      <c r="Q1001">
        <v>1125</v>
      </c>
      <c r="R1001">
        <v>0.27227336168289101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AB2F-FD38-4AC2-A5F2-F25A4FF8FAA7}">
  <dimension ref="A1:H565"/>
  <sheetViews>
    <sheetView topLeftCell="A16" workbookViewId="0">
      <selection activeCell="S23" sqref="S23"/>
    </sheetView>
  </sheetViews>
  <sheetFormatPr defaultRowHeight="15" x14ac:dyDescent="0.25"/>
  <sheetData>
    <row r="1" spans="1:8" x14ac:dyDescent="0.25">
      <c r="A1" t="s">
        <v>13</v>
      </c>
      <c r="B1" t="s">
        <v>14</v>
      </c>
      <c r="C1" t="s">
        <v>15</v>
      </c>
      <c r="F1" t="s">
        <v>13</v>
      </c>
      <c r="G1" t="s">
        <v>14</v>
      </c>
      <c r="H1" t="s">
        <v>15</v>
      </c>
    </row>
    <row r="2" spans="1:8" x14ac:dyDescent="0.25">
      <c r="A2">
        <v>1523466821.62169</v>
      </c>
      <c r="B2">
        <v>2</v>
      </c>
      <c r="C2">
        <v>0.46799996495246798</v>
      </c>
      <c r="F2">
        <v>1523466821.62169</v>
      </c>
      <c r="G2">
        <v>2</v>
      </c>
      <c r="H2">
        <v>0.62381976842880205</v>
      </c>
    </row>
    <row r="3" spans="1:8" x14ac:dyDescent="0.25">
      <c r="A3">
        <v>1523466822.15009</v>
      </c>
      <c r="B3">
        <v>3</v>
      </c>
      <c r="C3">
        <v>0.473727256059646</v>
      </c>
      <c r="F3">
        <v>1523466822.15009</v>
      </c>
      <c r="G3">
        <v>3</v>
      </c>
      <c r="H3">
        <v>0.68065989017486495</v>
      </c>
    </row>
    <row r="4" spans="1:8" x14ac:dyDescent="0.25">
      <c r="A4">
        <v>1523466822.7135899</v>
      </c>
      <c r="B4">
        <v>4</v>
      </c>
      <c r="C4">
        <v>0.48593181371688798</v>
      </c>
      <c r="F4">
        <v>1523466822.7135899</v>
      </c>
      <c r="G4">
        <v>4</v>
      </c>
      <c r="H4">
        <v>0.68999564647674505</v>
      </c>
    </row>
    <row r="5" spans="1:8" x14ac:dyDescent="0.25">
      <c r="A5">
        <v>1523466823.2560301</v>
      </c>
      <c r="B5">
        <v>5</v>
      </c>
      <c r="C5">
        <v>0.46105593442916798</v>
      </c>
      <c r="F5">
        <v>1523466823.2560301</v>
      </c>
      <c r="G5">
        <v>5</v>
      </c>
      <c r="H5">
        <v>0.69222974777221602</v>
      </c>
    </row>
    <row r="6" spans="1:8" x14ac:dyDescent="0.25">
      <c r="A6">
        <v>1523466823.8034899</v>
      </c>
      <c r="B6">
        <v>6</v>
      </c>
      <c r="C6">
        <v>0.46359139680862399</v>
      </c>
      <c r="F6">
        <v>1523466823.8034899</v>
      </c>
      <c r="G6">
        <v>6</v>
      </c>
      <c r="H6">
        <v>0.69284260272979703</v>
      </c>
    </row>
    <row r="7" spans="1:8" x14ac:dyDescent="0.25">
      <c r="A7">
        <v>1523466824.34393</v>
      </c>
      <c r="B7">
        <v>7</v>
      </c>
      <c r="C7">
        <v>0.497436553239822</v>
      </c>
      <c r="F7">
        <v>1523466824.34393</v>
      </c>
      <c r="G7">
        <v>7</v>
      </c>
      <c r="H7">
        <v>0.69299608469009399</v>
      </c>
    </row>
    <row r="8" spans="1:8" x14ac:dyDescent="0.25">
      <c r="A8">
        <v>1523466824.9044199</v>
      </c>
      <c r="B8">
        <v>8</v>
      </c>
      <c r="C8">
        <v>0.47919100522994901</v>
      </c>
      <c r="F8">
        <v>1523466824.9044199</v>
      </c>
      <c r="G8">
        <v>8</v>
      </c>
      <c r="H8">
        <v>0.69308614730834905</v>
      </c>
    </row>
    <row r="9" spans="1:8" x14ac:dyDescent="0.25">
      <c r="A9">
        <v>1523466825.4017401</v>
      </c>
      <c r="B9">
        <v>9</v>
      </c>
      <c r="C9">
        <v>0.44785457849502502</v>
      </c>
      <c r="F9">
        <v>1523466825.4017401</v>
      </c>
      <c r="G9">
        <v>9</v>
      </c>
      <c r="H9">
        <v>0.69317692518234197</v>
      </c>
    </row>
    <row r="10" spans="1:8" x14ac:dyDescent="0.25">
      <c r="A10">
        <v>1523466825.88202</v>
      </c>
      <c r="B10">
        <v>10</v>
      </c>
      <c r="C10">
        <v>0.45392727851867598</v>
      </c>
      <c r="F10">
        <v>1523466825.88202</v>
      </c>
      <c r="G10">
        <v>10</v>
      </c>
      <c r="H10">
        <v>0.69317591190338101</v>
      </c>
    </row>
    <row r="11" spans="1:8" x14ac:dyDescent="0.25">
      <c r="A11">
        <v>1523466826.39538</v>
      </c>
      <c r="B11">
        <v>11</v>
      </c>
      <c r="C11">
        <v>0.47811961174011203</v>
      </c>
      <c r="F11">
        <v>1523466826.39538</v>
      </c>
      <c r="G11">
        <v>11</v>
      </c>
      <c r="H11">
        <v>0.69319307804107599</v>
      </c>
    </row>
    <row r="12" spans="1:8" x14ac:dyDescent="0.25">
      <c r="A12">
        <v>1523466826.9187701</v>
      </c>
      <c r="B12">
        <v>12</v>
      </c>
      <c r="C12">
        <v>0.47896578907966603</v>
      </c>
      <c r="F12">
        <v>1523466826.9187701</v>
      </c>
      <c r="G12">
        <v>12</v>
      </c>
      <c r="H12">
        <v>0.69319498538970903</v>
      </c>
    </row>
    <row r="13" spans="1:8" x14ac:dyDescent="0.25">
      <c r="A13">
        <v>1523466827.39905</v>
      </c>
      <c r="B13">
        <v>13</v>
      </c>
      <c r="C13">
        <v>0.490123301744461</v>
      </c>
      <c r="F13">
        <v>1523466827.39905</v>
      </c>
      <c r="G13">
        <v>13</v>
      </c>
      <c r="H13">
        <v>0.69316476583480802</v>
      </c>
    </row>
    <row r="14" spans="1:8" x14ac:dyDescent="0.25">
      <c r="A14">
        <v>1523466827.87532</v>
      </c>
      <c r="B14">
        <v>14</v>
      </c>
      <c r="C14">
        <v>0.49007287621498102</v>
      </c>
      <c r="F14">
        <v>1523466827.87532</v>
      </c>
      <c r="G14">
        <v>14</v>
      </c>
      <c r="H14">
        <v>0.69316911697387695</v>
      </c>
    </row>
    <row r="15" spans="1:8" x14ac:dyDescent="0.25">
      <c r="A15">
        <v>1523466828.36061</v>
      </c>
      <c r="B15">
        <v>15</v>
      </c>
      <c r="C15">
        <v>0.50178349018096902</v>
      </c>
      <c r="F15">
        <v>1523466828.36061</v>
      </c>
      <c r="G15">
        <v>15</v>
      </c>
      <c r="H15">
        <v>0.69313448667526201</v>
      </c>
    </row>
    <row r="16" spans="1:8" x14ac:dyDescent="0.25">
      <c r="A16">
        <v>1523466828.83988</v>
      </c>
      <c r="B16">
        <v>16</v>
      </c>
      <c r="C16">
        <v>0.48611468076705899</v>
      </c>
      <c r="F16">
        <v>1523466828.83988</v>
      </c>
      <c r="G16">
        <v>16</v>
      </c>
      <c r="H16">
        <v>0.69315218925475997</v>
      </c>
    </row>
    <row r="17" spans="1:8" x14ac:dyDescent="0.25">
      <c r="A17">
        <v>1523466829.3281801</v>
      </c>
      <c r="B17">
        <v>17</v>
      </c>
      <c r="C17">
        <v>0.50371342897415095</v>
      </c>
      <c r="F17">
        <v>1523466829.3281801</v>
      </c>
      <c r="G17">
        <v>17</v>
      </c>
      <c r="H17">
        <v>0.693154096603393</v>
      </c>
    </row>
    <row r="18" spans="1:8" x14ac:dyDescent="0.25">
      <c r="A18">
        <v>1523466829.8164799</v>
      </c>
      <c r="B18">
        <v>18</v>
      </c>
      <c r="C18">
        <v>0.50069725513458196</v>
      </c>
      <c r="F18">
        <v>1523466829.8164799</v>
      </c>
      <c r="G18">
        <v>18</v>
      </c>
      <c r="H18">
        <v>0.69315588474273604</v>
      </c>
    </row>
    <row r="19" spans="1:8" x14ac:dyDescent="0.25">
      <c r="A19">
        <v>1523466830.29074</v>
      </c>
      <c r="B19">
        <v>19</v>
      </c>
      <c r="C19">
        <v>0.51046484708786</v>
      </c>
      <c r="F19">
        <v>1523466830.29074</v>
      </c>
      <c r="G19">
        <v>19</v>
      </c>
      <c r="H19">
        <v>0.69311827421188299</v>
      </c>
    </row>
    <row r="20" spans="1:8" x14ac:dyDescent="0.25">
      <c r="A20">
        <v>1523466830.7650001</v>
      </c>
      <c r="B20">
        <v>20</v>
      </c>
      <c r="C20">
        <v>0.49906542897224399</v>
      </c>
      <c r="F20">
        <v>1523466830.7650001</v>
      </c>
      <c r="G20">
        <v>20</v>
      </c>
      <c r="H20">
        <v>0.69314271211624101</v>
      </c>
    </row>
    <row r="21" spans="1:8" x14ac:dyDescent="0.25">
      <c r="A21">
        <v>1523466831.2533</v>
      </c>
      <c r="B21">
        <v>21</v>
      </c>
      <c r="C21">
        <v>0.49470031261443997</v>
      </c>
      <c r="F21">
        <v>1523466831.2533</v>
      </c>
      <c r="G21">
        <v>21</v>
      </c>
      <c r="H21">
        <v>0.69315809011459295</v>
      </c>
    </row>
    <row r="22" spans="1:8" x14ac:dyDescent="0.25">
      <c r="A22">
        <v>1523466831.7817099</v>
      </c>
      <c r="B22">
        <v>22</v>
      </c>
      <c r="C22">
        <v>0.497790217399597</v>
      </c>
      <c r="F22">
        <v>1523466831.7817099</v>
      </c>
      <c r="G22">
        <v>22</v>
      </c>
      <c r="H22">
        <v>0.69314634799957198</v>
      </c>
    </row>
    <row r="23" spans="1:8" x14ac:dyDescent="0.25">
      <c r="A23">
        <v>1523466832.3000901</v>
      </c>
      <c r="B23">
        <v>23</v>
      </c>
      <c r="C23">
        <v>0.51149630546569802</v>
      </c>
      <c r="F23">
        <v>1523466832.3000901</v>
      </c>
      <c r="G23">
        <v>23</v>
      </c>
      <c r="H23">
        <v>0.693126440048217</v>
      </c>
    </row>
    <row r="24" spans="1:8" x14ac:dyDescent="0.25">
      <c r="A24">
        <v>1523466832.76933</v>
      </c>
      <c r="B24">
        <v>24</v>
      </c>
      <c r="C24">
        <v>0.49982547760009699</v>
      </c>
      <c r="F24">
        <v>1523466832.76933</v>
      </c>
      <c r="G24">
        <v>24</v>
      </c>
      <c r="H24">
        <v>0.69314044713973999</v>
      </c>
    </row>
    <row r="25" spans="1:8" x14ac:dyDescent="0.25">
      <c r="A25">
        <v>1523466833.2566299</v>
      </c>
      <c r="B25">
        <v>25</v>
      </c>
      <c r="C25">
        <v>0.49714580178260798</v>
      </c>
      <c r="F25">
        <v>1523466833.2566299</v>
      </c>
      <c r="G25">
        <v>25</v>
      </c>
      <c r="H25">
        <v>0.693131983280181</v>
      </c>
    </row>
    <row r="26" spans="1:8" x14ac:dyDescent="0.25">
      <c r="A26">
        <v>1523466833.7439201</v>
      </c>
      <c r="B26">
        <v>26</v>
      </c>
      <c r="C26">
        <v>0.50451898574829102</v>
      </c>
      <c r="F26">
        <v>1523466833.7439201</v>
      </c>
      <c r="G26">
        <v>26</v>
      </c>
      <c r="H26">
        <v>0.69310563802719105</v>
      </c>
    </row>
    <row r="27" spans="1:8" x14ac:dyDescent="0.25">
      <c r="A27">
        <v>1523466834.2262101</v>
      </c>
      <c r="B27">
        <v>27</v>
      </c>
      <c r="C27">
        <v>0.50978553295135498</v>
      </c>
      <c r="F27">
        <v>1523466834.2262101</v>
      </c>
      <c r="G27">
        <v>27</v>
      </c>
      <c r="H27">
        <v>0.69309645891189497</v>
      </c>
    </row>
    <row r="28" spans="1:8" x14ac:dyDescent="0.25">
      <c r="A28">
        <v>1523466834.6944499</v>
      </c>
      <c r="B28">
        <v>28</v>
      </c>
      <c r="C28">
        <v>0.52358913421630804</v>
      </c>
      <c r="F28">
        <v>1523466834.6944499</v>
      </c>
      <c r="G28">
        <v>28</v>
      </c>
      <c r="H28">
        <v>0.69308346509933405</v>
      </c>
    </row>
    <row r="29" spans="1:8" x14ac:dyDescent="0.25">
      <c r="A29">
        <v>1523466835.17272</v>
      </c>
      <c r="B29">
        <v>29</v>
      </c>
      <c r="C29">
        <v>0.522716104984283</v>
      </c>
      <c r="F29">
        <v>1523466835.17272</v>
      </c>
      <c r="G29">
        <v>29</v>
      </c>
      <c r="H29">
        <v>0.69308805465698198</v>
      </c>
    </row>
    <row r="30" spans="1:8" x14ac:dyDescent="0.25">
      <c r="A30">
        <v>1523466835.654</v>
      </c>
      <c r="B30">
        <v>30</v>
      </c>
      <c r="C30">
        <v>0.52207279205322199</v>
      </c>
      <c r="F30">
        <v>1523466835.654</v>
      </c>
      <c r="G30">
        <v>30</v>
      </c>
      <c r="H30">
        <v>0.69309836626052801</v>
      </c>
    </row>
    <row r="31" spans="1:8" x14ac:dyDescent="0.25">
      <c r="A31">
        <v>1523466836.1322801</v>
      </c>
      <c r="B31">
        <v>31</v>
      </c>
      <c r="C31">
        <v>0.52620983123779297</v>
      </c>
      <c r="F31">
        <v>1523466836.1322801</v>
      </c>
      <c r="G31">
        <v>31</v>
      </c>
      <c r="H31">
        <v>0.69309186935424805</v>
      </c>
    </row>
    <row r="32" spans="1:8" x14ac:dyDescent="0.25">
      <c r="A32">
        <v>1523466836.5945101</v>
      </c>
      <c r="B32">
        <v>32</v>
      </c>
      <c r="C32">
        <v>0.52818763256072998</v>
      </c>
      <c r="F32">
        <v>1523466836.5945101</v>
      </c>
      <c r="G32">
        <v>32</v>
      </c>
      <c r="H32">
        <v>0.69308042526245095</v>
      </c>
    </row>
    <row r="33" spans="1:8" x14ac:dyDescent="0.25">
      <c r="A33">
        <v>1523466837.0858099</v>
      </c>
      <c r="B33">
        <v>33</v>
      </c>
      <c r="C33">
        <v>0.52090251445770197</v>
      </c>
      <c r="F33">
        <v>1523466837.0858099</v>
      </c>
      <c r="G33">
        <v>33</v>
      </c>
      <c r="H33">
        <v>0.69305247068405096</v>
      </c>
    </row>
    <row r="34" spans="1:8" x14ac:dyDescent="0.25">
      <c r="A34">
        <v>1523466837.5911601</v>
      </c>
      <c r="B34">
        <v>34</v>
      </c>
      <c r="C34">
        <v>0.51963770389556796</v>
      </c>
      <c r="F34">
        <v>1523466837.5911601</v>
      </c>
      <c r="G34">
        <v>34</v>
      </c>
      <c r="H34">
        <v>0.69308376312255804</v>
      </c>
    </row>
    <row r="35" spans="1:8" x14ac:dyDescent="0.25">
      <c r="A35">
        <v>1523466838.0684299</v>
      </c>
      <c r="B35">
        <v>35</v>
      </c>
      <c r="C35">
        <v>0.53959727287292403</v>
      </c>
      <c r="F35">
        <v>1523466838.0684299</v>
      </c>
      <c r="G35">
        <v>35</v>
      </c>
      <c r="H35">
        <v>0.693065345287323</v>
      </c>
    </row>
    <row r="36" spans="1:8" x14ac:dyDescent="0.25">
      <c r="A36">
        <v>1523466838.56374</v>
      </c>
      <c r="B36">
        <v>36</v>
      </c>
      <c r="C36">
        <v>0.53967964649200395</v>
      </c>
      <c r="F36">
        <v>1523466838.56374</v>
      </c>
      <c r="G36">
        <v>36</v>
      </c>
      <c r="H36">
        <v>0.69307780265808105</v>
      </c>
    </row>
    <row r="37" spans="1:8" x14ac:dyDescent="0.25">
      <c r="A37">
        <v>1523466839.0480299</v>
      </c>
      <c r="B37">
        <v>37</v>
      </c>
      <c r="C37">
        <v>0.53274369239807096</v>
      </c>
      <c r="F37">
        <v>1523466839.0480299</v>
      </c>
      <c r="G37">
        <v>37</v>
      </c>
      <c r="H37">
        <v>0.69304990768432595</v>
      </c>
    </row>
    <row r="38" spans="1:8" x14ac:dyDescent="0.25">
      <c r="A38">
        <v>1523466839.53934</v>
      </c>
      <c r="B38">
        <v>38</v>
      </c>
      <c r="C38">
        <v>0.53220689296722401</v>
      </c>
      <c r="F38">
        <v>1523466839.53934</v>
      </c>
      <c r="G38">
        <v>38</v>
      </c>
      <c r="H38">
        <v>0.69302779436111395</v>
      </c>
    </row>
    <row r="39" spans="1:8" x14ac:dyDescent="0.25">
      <c r="A39">
        <v>1523466840.00457</v>
      </c>
      <c r="B39">
        <v>39</v>
      </c>
      <c r="C39">
        <v>0.53848642110824496</v>
      </c>
      <c r="F39">
        <v>1523466840.00457</v>
      </c>
      <c r="G39">
        <v>39</v>
      </c>
      <c r="H39">
        <v>0.69300079345703103</v>
      </c>
    </row>
    <row r="40" spans="1:8" x14ac:dyDescent="0.25">
      <c r="A40">
        <v>1523466840.47282</v>
      </c>
      <c r="B40">
        <v>40</v>
      </c>
      <c r="C40">
        <v>0.53033274412155096</v>
      </c>
      <c r="F40">
        <v>1523466840.47282</v>
      </c>
      <c r="G40">
        <v>40</v>
      </c>
      <c r="H40">
        <v>0.69299000501632602</v>
      </c>
    </row>
    <row r="41" spans="1:8" x14ac:dyDescent="0.25">
      <c r="A41">
        <v>1523466840.9474399</v>
      </c>
      <c r="B41">
        <v>41</v>
      </c>
      <c r="C41">
        <v>0.52843487262725797</v>
      </c>
      <c r="F41">
        <v>1523466840.9474399</v>
      </c>
      <c r="G41">
        <v>41</v>
      </c>
      <c r="H41">
        <v>0.693012535572052</v>
      </c>
    </row>
    <row r="42" spans="1:8" x14ac:dyDescent="0.25">
      <c r="A42">
        <v>1523466841.4237001</v>
      </c>
      <c r="B42">
        <v>42</v>
      </c>
      <c r="C42">
        <v>0.52331662178039495</v>
      </c>
      <c r="F42">
        <v>1523466841.4237001</v>
      </c>
      <c r="G42">
        <v>42</v>
      </c>
      <c r="H42">
        <v>0.69302839040756203</v>
      </c>
    </row>
    <row r="43" spans="1:8" x14ac:dyDescent="0.25">
      <c r="A43">
        <v>1523466841.89395</v>
      </c>
      <c r="B43">
        <v>43</v>
      </c>
      <c r="C43">
        <v>0.52096664905548096</v>
      </c>
      <c r="F43">
        <v>1523466841.89395</v>
      </c>
      <c r="G43">
        <v>43</v>
      </c>
      <c r="H43">
        <v>0.69300901889801003</v>
      </c>
    </row>
    <row r="44" spans="1:8" x14ac:dyDescent="0.25">
      <c r="A44">
        <v>1523466842.3822501</v>
      </c>
      <c r="B44">
        <v>44</v>
      </c>
      <c r="C44">
        <v>0.52685701847076405</v>
      </c>
      <c r="F44">
        <v>1523466842.3822501</v>
      </c>
      <c r="G44">
        <v>44</v>
      </c>
      <c r="H44">
        <v>0.693009793758392</v>
      </c>
    </row>
    <row r="45" spans="1:8" x14ac:dyDescent="0.25">
      <c r="A45">
        <v>1523466842.88358</v>
      </c>
      <c r="B45">
        <v>45</v>
      </c>
      <c r="C45">
        <v>0.52739071846008301</v>
      </c>
      <c r="F45">
        <v>1523466842.88358</v>
      </c>
      <c r="G45">
        <v>45</v>
      </c>
      <c r="H45">
        <v>0.69305384159088101</v>
      </c>
    </row>
    <row r="46" spans="1:8" x14ac:dyDescent="0.25">
      <c r="A46">
        <v>1523466843.4260299</v>
      </c>
      <c r="B46">
        <v>46</v>
      </c>
      <c r="C46">
        <v>0.53115892410278298</v>
      </c>
      <c r="F46">
        <v>1523466843.4260299</v>
      </c>
      <c r="G46">
        <v>46</v>
      </c>
      <c r="H46">
        <v>0.69304984807968095</v>
      </c>
    </row>
    <row r="47" spans="1:8" x14ac:dyDescent="0.25">
      <c r="A47">
        <v>1523466843.9323699</v>
      </c>
      <c r="B47">
        <v>47</v>
      </c>
      <c r="C47">
        <v>0.52360564470291104</v>
      </c>
      <c r="F47">
        <v>1523466843.9323699</v>
      </c>
      <c r="G47">
        <v>47</v>
      </c>
      <c r="H47">
        <v>0.69301712512969904</v>
      </c>
    </row>
    <row r="48" spans="1:8" x14ac:dyDescent="0.25">
      <c r="A48">
        <v>1523466844.41466</v>
      </c>
      <c r="B48">
        <v>48</v>
      </c>
      <c r="C48">
        <v>0.52704399824142401</v>
      </c>
      <c r="F48">
        <v>1523466844.41466</v>
      </c>
      <c r="G48">
        <v>48</v>
      </c>
      <c r="H48">
        <v>0.693012475967407</v>
      </c>
    </row>
    <row r="49" spans="1:8" x14ac:dyDescent="0.25">
      <c r="A49">
        <v>1523466844.89995</v>
      </c>
      <c r="B49">
        <v>49</v>
      </c>
      <c r="C49">
        <v>0.53303706645965498</v>
      </c>
      <c r="F49">
        <v>1523466844.89995</v>
      </c>
      <c r="G49">
        <v>49</v>
      </c>
      <c r="H49">
        <v>0.69305646419525102</v>
      </c>
    </row>
    <row r="50" spans="1:8" x14ac:dyDescent="0.25">
      <c r="A50">
        <v>1523466845.3722</v>
      </c>
      <c r="B50">
        <v>50</v>
      </c>
      <c r="C50">
        <v>0.531014084815979</v>
      </c>
      <c r="F50">
        <v>1523466845.3722</v>
      </c>
      <c r="G50">
        <v>50</v>
      </c>
      <c r="H50">
        <v>0.69305759668350198</v>
      </c>
    </row>
    <row r="51" spans="1:8" x14ac:dyDescent="0.25">
      <c r="A51">
        <v>1523466845.8464601</v>
      </c>
      <c r="B51">
        <v>51</v>
      </c>
      <c r="C51">
        <v>0.53696107864379805</v>
      </c>
      <c r="F51">
        <v>1523466845.8464601</v>
      </c>
      <c r="G51">
        <v>51</v>
      </c>
      <c r="H51">
        <v>0.69306188821792603</v>
      </c>
    </row>
    <row r="52" spans="1:8" x14ac:dyDescent="0.25">
      <c r="A52">
        <v>1523466846.32073</v>
      </c>
      <c r="B52">
        <v>52</v>
      </c>
      <c r="C52">
        <v>0.53741693496704102</v>
      </c>
      <c r="F52">
        <v>1523466846.32073</v>
      </c>
      <c r="G52">
        <v>52</v>
      </c>
      <c r="H52">
        <v>0.69306290149688698</v>
      </c>
    </row>
    <row r="53" spans="1:8" x14ac:dyDescent="0.25">
      <c r="A53">
        <v>1523466846.7949901</v>
      </c>
      <c r="B53">
        <v>53</v>
      </c>
      <c r="C53">
        <v>0.53115868568420399</v>
      </c>
      <c r="F53">
        <v>1523466846.7949901</v>
      </c>
      <c r="G53">
        <v>53</v>
      </c>
      <c r="H53">
        <v>0.69306004047393799</v>
      </c>
    </row>
    <row r="54" spans="1:8" x14ac:dyDescent="0.25">
      <c r="A54">
        <v>1523466847.27226</v>
      </c>
      <c r="B54">
        <v>54</v>
      </c>
      <c r="C54">
        <v>0.53099048137664795</v>
      </c>
      <c r="F54">
        <v>1523466847.27226</v>
      </c>
      <c r="G54">
        <v>54</v>
      </c>
      <c r="H54">
        <v>0.69306874275207497</v>
      </c>
    </row>
    <row r="55" spans="1:8" x14ac:dyDescent="0.25">
      <c r="A55">
        <v>1523466847.7585499</v>
      </c>
      <c r="B55">
        <v>55</v>
      </c>
      <c r="C55">
        <v>0.53156328201293901</v>
      </c>
      <c r="F55">
        <v>1523466847.7585499</v>
      </c>
      <c r="G55">
        <v>55</v>
      </c>
      <c r="H55">
        <v>0.69307708740234297</v>
      </c>
    </row>
    <row r="56" spans="1:8" x14ac:dyDescent="0.25">
      <c r="A56">
        <v>1523466848.2338099</v>
      </c>
      <c r="B56">
        <v>56</v>
      </c>
      <c r="C56">
        <v>0.52149969339370705</v>
      </c>
      <c r="F56">
        <v>1523466848.2338099</v>
      </c>
      <c r="G56">
        <v>56</v>
      </c>
      <c r="H56">
        <v>0.69308054447173995</v>
      </c>
    </row>
    <row r="57" spans="1:8" x14ac:dyDescent="0.25">
      <c r="A57">
        <v>1523466848.7170999</v>
      </c>
      <c r="B57">
        <v>57</v>
      </c>
      <c r="C57">
        <v>0.52752280235290505</v>
      </c>
      <c r="F57">
        <v>1523466848.7170999</v>
      </c>
      <c r="G57">
        <v>57</v>
      </c>
      <c r="H57">
        <v>0.69306039810180597</v>
      </c>
    </row>
    <row r="58" spans="1:8" x14ac:dyDescent="0.25">
      <c r="A58">
        <v>1523466849.20239</v>
      </c>
      <c r="B58">
        <v>58</v>
      </c>
      <c r="C58">
        <v>0.52581512928009</v>
      </c>
      <c r="F58">
        <v>1523466849.20239</v>
      </c>
      <c r="G58">
        <v>58</v>
      </c>
      <c r="H58">
        <v>0.69307869672775202</v>
      </c>
    </row>
    <row r="59" spans="1:8" x14ac:dyDescent="0.25">
      <c r="A59">
        <v>1523466849.6926899</v>
      </c>
      <c r="B59">
        <v>59</v>
      </c>
      <c r="C59">
        <v>0.52436232566833496</v>
      </c>
      <c r="F59">
        <v>1523466849.6926899</v>
      </c>
      <c r="G59">
        <v>59</v>
      </c>
      <c r="H59">
        <v>0.69309222698211603</v>
      </c>
    </row>
    <row r="60" spans="1:8" x14ac:dyDescent="0.25">
      <c r="A60">
        <v>1523466850.1789899</v>
      </c>
      <c r="B60">
        <v>60</v>
      </c>
      <c r="C60">
        <v>0.53304964303970304</v>
      </c>
      <c r="F60">
        <v>1523466850.1789899</v>
      </c>
      <c r="G60">
        <v>60</v>
      </c>
      <c r="H60">
        <v>0.69305330514907804</v>
      </c>
    </row>
    <row r="61" spans="1:8" x14ac:dyDescent="0.25">
      <c r="A61">
        <v>1523466850.66026</v>
      </c>
      <c r="B61">
        <v>61</v>
      </c>
      <c r="C61">
        <v>0.53656488656997603</v>
      </c>
      <c r="F61">
        <v>1523466850.66026</v>
      </c>
      <c r="G61">
        <v>61</v>
      </c>
      <c r="H61">
        <v>0.69302695989608698</v>
      </c>
    </row>
    <row r="62" spans="1:8" x14ac:dyDescent="0.25">
      <c r="A62">
        <v>1523466851.13252</v>
      </c>
      <c r="B62">
        <v>62</v>
      </c>
      <c r="C62">
        <v>0.54150652885437001</v>
      </c>
      <c r="F62">
        <v>1523466851.13252</v>
      </c>
      <c r="G62">
        <v>62</v>
      </c>
      <c r="H62">
        <v>0.69300132989883401</v>
      </c>
    </row>
    <row r="63" spans="1:8" x14ac:dyDescent="0.25">
      <c r="A63">
        <v>1523466851.5987599</v>
      </c>
      <c r="B63">
        <v>63</v>
      </c>
      <c r="C63">
        <v>0.53180849552154497</v>
      </c>
      <c r="F63">
        <v>1523466851.5987599</v>
      </c>
      <c r="G63">
        <v>63</v>
      </c>
      <c r="H63">
        <v>0.69305247068405096</v>
      </c>
    </row>
    <row r="64" spans="1:8" x14ac:dyDescent="0.25">
      <c r="A64">
        <v>1523466852.0850501</v>
      </c>
      <c r="B64">
        <v>64</v>
      </c>
      <c r="C64">
        <v>0.52595746517181396</v>
      </c>
      <c r="F64">
        <v>1523466852.0850501</v>
      </c>
      <c r="G64">
        <v>64</v>
      </c>
      <c r="H64">
        <v>0.69304478168487504</v>
      </c>
    </row>
    <row r="65" spans="1:8" x14ac:dyDescent="0.25">
      <c r="A65">
        <v>1523466852.6054399</v>
      </c>
      <c r="B65">
        <v>65</v>
      </c>
      <c r="C65">
        <v>0.52707231044769198</v>
      </c>
      <c r="F65">
        <v>1523466852.6054399</v>
      </c>
      <c r="G65">
        <v>65</v>
      </c>
      <c r="H65">
        <v>0.69303685426712003</v>
      </c>
    </row>
    <row r="66" spans="1:8" x14ac:dyDescent="0.25">
      <c r="A66">
        <v>1523466853.0787001</v>
      </c>
      <c r="B66">
        <v>66</v>
      </c>
      <c r="C66">
        <v>0.53107702732086104</v>
      </c>
      <c r="F66">
        <v>1523466853.0787001</v>
      </c>
      <c r="G66">
        <v>66</v>
      </c>
      <c r="H66">
        <v>0.69300854206085205</v>
      </c>
    </row>
    <row r="67" spans="1:8" x14ac:dyDescent="0.25">
      <c r="A67">
        <v>1523466853.5880499</v>
      </c>
      <c r="B67">
        <v>67</v>
      </c>
      <c r="C67">
        <v>0.53454780578613204</v>
      </c>
      <c r="F67">
        <v>1523466853.5880499</v>
      </c>
      <c r="G67">
        <v>67</v>
      </c>
      <c r="H67">
        <v>0.692965447902679</v>
      </c>
    </row>
    <row r="68" spans="1:8" x14ac:dyDescent="0.25">
      <c r="A68">
        <v>1523466854.10342</v>
      </c>
      <c r="B68">
        <v>68</v>
      </c>
      <c r="C68">
        <v>0.53519344329833896</v>
      </c>
      <c r="F68">
        <v>1523466854.10342</v>
      </c>
      <c r="G68">
        <v>68</v>
      </c>
      <c r="H68">
        <v>0.69295340776443404</v>
      </c>
    </row>
    <row r="69" spans="1:8" x14ac:dyDescent="0.25">
      <c r="A69">
        <v>1523466854.5646501</v>
      </c>
      <c r="B69">
        <v>69</v>
      </c>
      <c r="C69">
        <v>0.53750848770141602</v>
      </c>
      <c r="F69">
        <v>1523466854.5646501</v>
      </c>
      <c r="G69">
        <v>69</v>
      </c>
      <c r="H69">
        <v>0.69294577836990301</v>
      </c>
    </row>
    <row r="70" spans="1:8" x14ac:dyDescent="0.25">
      <c r="A70">
        <v>1523466855.0419199</v>
      </c>
      <c r="B70">
        <v>70</v>
      </c>
      <c r="C70">
        <v>0.53837287425994795</v>
      </c>
      <c r="F70">
        <v>1523466855.0419199</v>
      </c>
      <c r="G70">
        <v>70</v>
      </c>
      <c r="H70">
        <v>0.69294774532318104</v>
      </c>
    </row>
    <row r="71" spans="1:8" x14ac:dyDescent="0.25">
      <c r="A71">
        <v>1523466855.49613</v>
      </c>
      <c r="B71">
        <v>71</v>
      </c>
      <c r="C71">
        <v>0.53514051437377896</v>
      </c>
      <c r="F71">
        <v>1523466855.49613</v>
      </c>
      <c r="G71">
        <v>71</v>
      </c>
      <c r="H71">
        <v>0.69293850660324097</v>
      </c>
    </row>
    <row r="72" spans="1:8" x14ac:dyDescent="0.25">
      <c r="A72">
        <v>1523466855.98543</v>
      </c>
      <c r="B72">
        <v>72</v>
      </c>
      <c r="C72">
        <v>0.53737473487854004</v>
      </c>
      <c r="F72">
        <v>1523466855.98543</v>
      </c>
      <c r="G72">
        <v>72</v>
      </c>
      <c r="H72">
        <v>0.69292193651199296</v>
      </c>
    </row>
    <row r="73" spans="1:8" x14ac:dyDescent="0.25">
      <c r="A73">
        <v>1523466856.4656999</v>
      </c>
      <c r="B73">
        <v>73</v>
      </c>
      <c r="C73">
        <v>0.53655529022216797</v>
      </c>
      <c r="F73">
        <v>1523466856.4656999</v>
      </c>
      <c r="G73">
        <v>73</v>
      </c>
      <c r="H73">
        <v>0.69291162490844704</v>
      </c>
    </row>
    <row r="74" spans="1:8" x14ac:dyDescent="0.25">
      <c r="A74">
        <v>1523466856.9459801</v>
      </c>
      <c r="B74">
        <v>74</v>
      </c>
      <c r="C74">
        <v>0.53364068269729603</v>
      </c>
      <c r="F74">
        <v>1523466856.9459801</v>
      </c>
      <c r="G74">
        <v>74</v>
      </c>
      <c r="H74">
        <v>0.6929572224617</v>
      </c>
    </row>
    <row r="75" spans="1:8" x14ac:dyDescent="0.25">
      <c r="A75">
        <v>1523466857.43027</v>
      </c>
      <c r="B75">
        <v>75</v>
      </c>
      <c r="C75">
        <v>0.52945071458816495</v>
      </c>
      <c r="F75">
        <v>1523466857.43027</v>
      </c>
      <c r="G75">
        <v>75</v>
      </c>
      <c r="H75">
        <v>0.69296407699584905</v>
      </c>
    </row>
    <row r="76" spans="1:8" x14ac:dyDescent="0.25">
      <c r="A76">
        <v>1523466857.91155</v>
      </c>
      <c r="B76">
        <v>76</v>
      </c>
      <c r="C76">
        <v>0.53058099746704102</v>
      </c>
      <c r="F76">
        <v>1523466857.91155</v>
      </c>
      <c r="G76">
        <v>76</v>
      </c>
      <c r="H76">
        <v>0.69290584325790405</v>
      </c>
    </row>
    <row r="77" spans="1:8" x14ac:dyDescent="0.25">
      <c r="A77">
        <v>1523466858.3757801</v>
      </c>
      <c r="B77">
        <v>77</v>
      </c>
      <c r="C77">
        <v>0.52522534132003695</v>
      </c>
      <c r="F77">
        <v>1523466858.3757801</v>
      </c>
      <c r="G77">
        <v>77</v>
      </c>
      <c r="H77">
        <v>0.69295185804366999</v>
      </c>
    </row>
    <row r="78" spans="1:8" x14ac:dyDescent="0.25">
      <c r="A78">
        <v>1523466858.8791201</v>
      </c>
      <c r="B78">
        <v>78</v>
      </c>
      <c r="C78">
        <v>0.51996922492980902</v>
      </c>
      <c r="F78">
        <v>1523466858.8791201</v>
      </c>
      <c r="G78">
        <v>78</v>
      </c>
      <c r="H78">
        <v>0.69296860694885198</v>
      </c>
    </row>
    <row r="79" spans="1:8" x14ac:dyDescent="0.25">
      <c r="A79">
        <v>1523466859.38747</v>
      </c>
      <c r="B79">
        <v>79</v>
      </c>
      <c r="C79">
        <v>0.52359312772750799</v>
      </c>
      <c r="F79">
        <v>1523466859.38747</v>
      </c>
      <c r="G79">
        <v>79</v>
      </c>
      <c r="H79">
        <v>0.69290137290954501</v>
      </c>
    </row>
    <row r="80" spans="1:8" x14ac:dyDescent="0.25">
      <c r="A80">
        <v>1523466859.85973</v>
      </c>
      <c r="B80">
        <v>80</v>
      </c>
      <c r="C80">
        <v>0.52578246593475297</v>
      </c>
      <c r="F80">
        <v>1523466859.85973</v>
      </c>
      <c r="G80">
        <v>80</v>
      </c>
      <c r="H80">
        <v>0.69287478923797596</v>
      </c>
    </row>
    <row r="81" spans="1:8" x14ac:dyDescent="0.25">
      <c r="A81">
        <v>1523466860.3369999</v>
      </c>
      <c r="B81">
        <v>81</v>
      </c>
      <c r="C81">
        <v>0.52469211816787698</v>
      </c>
      <c r="F81">
        <v>1523466860.3369999</v>
      </c>
      <c r="G81">
        <v>81</v>
      </c>
      <c r="H81">
        <v>0.69287925958633401</v>
      </c>
    </row>
    <row r="82" spans="1:8" x14ac:dyDescent="0.25">
      <c r="A82">
        <v>1523466860.8202801</v>
      </c>
      <c r="B82">
        <v>82</v>
      </c>
      <c r="C82">
        <v>0.52322292327880804</v>
      </c>
      <c r="F82">
        <v>1523466860.8202801</v>
      </c>
      <c r="G82">
        <v>82</v>
      </c>
      <c r="H82">
        <v>0.69291776418685902</v>
      </c>
    </row>
    <row r="83" spans="1:8" x14ac:dyDescent="0.25">
      <c r="A83">
        <v>1523466861.2955501</v>
      </c>
      <c r="B83">
        <v>83</v>
      </c>
      <c r="C83">
        <v>0.51990061998367298</v>
      </c>
      <c r="F83">
        <v>1523466861.2955501</v>
      </c>
      <c r="G83">
        <v>83</v>
      </c>
      <c r="H83">
        <v>0.69293397665023804</v>
      </c>
    </row>
    <row r="84" spans="1:8" x14ac:dyDescent="0.25">
      <c r="A84">
        <v>1523466861.75477</v>
      </c>
      <c r="B84">
        <v>84</v>
      </c>
      <c r="C84">
        <v>0.51791054010391202</v>
      </c>
      <c r="F84">
        <v>1523466861.75477</v>
      </c>
      <c r="G84">
        <v>84</v>
      </c>
      <c r="H84">
        <v>0.69292396306991499</v>
      </c>
    </row>
    <row r="85" spans="1:8" x14ac:dyDescent="0.25">
      <c r="A85">
        <v>1523466862.2400601</v>
      </c>
      <c r="B85">
        <v>85</v>
      </c>
      <c r="C85">
        <v>0.52061951160430897</v>
      </c>
      <c r="F85">
        <v>1523466862.2400601</v>
      </c>
      <c r="G85">
        <v>85</v>
      </c>
      <c r="H85">
        <v>0.69289547204971302</v>
      </c>
    </row>
    <row r="86" spans="1:8" x14ac:dyDescent="0.25">
      <c r="A86">
        <v>1523466862.7223401</v>
      </c>
      <c r="B86">
        <v>86</v>
      </c>
      <c r="C86">
        <v>0.52255755662918002</v>
      </c>
      <c r="F86">
        <v>1523466862.7223401</v>
      </c>
      <c r="G86">
        <v>86</v>
      </c>
      <c r="H86">
        <v>0.69279658794402998</v>
      </c>
    </row>
    <row r="87" spans="1:8" x14ac:dyDescent="0.25">
      <c r="A87">
        <v>1523466863.1935999</v>
      </c>
      <c r="B87">
        <v>87</v>
      </c>
      <c r="C87">
        <v>0.51980179548263505</v>
      </c>
      <c r="F87">
        <v>1523466863.1935999</v>
      </c>
      <c r="G87">
        <v>87</v>
      </c>
      <c r="H87">
        <v>0.69281154870986905</v>
      </c>
    </row>
    <row r="88" spans="1:8" x14ac:dyDescent="0.25">
      <c r="A88">
        <v>1523466863.72</v>
      </c>
      <c r="B88">
        <v>88</v>
      </c>
      <c r="C88">
        <v>0.518321633338928</v>
      </c>
      <c r="F88">
        <v>1523466863.72</v>
      </c>
      <c r="G88">
        <v>88</v>
      </c>
      <c r="H88">
        <v>0.69283318519592196</v>
      </c>
    </row>
    <row r="89" spans="1:8" x14ac:dyDescent="0.25">
      <c r="A89">
        <v>1523466864.2181499</v>
      </c>
      <c r="B89">
        <v>89</v>
      </c>
      <c r="C89">
        <v>0.52148950099945002</v>
      </c>
      <c r="F89">
        <v>1523466864.2181499</v>
      </c>
      <c r="G89">
        <v>89</v>
      </c>
      <c r="H89">
        <v>0.69273710250854403</v>
      </c>
    </row>
    <row r="90" spans="1:8" x14ac:dyDescent="0.25">
      <c r="A90">
        <v>1523466864.7355199</v>
      </c>
      <c r="B90">
        <v>90</v>
      </c>
      <c r="C90">
        <v>0.52534055709838801</v>
      </c>
      <c r="F90">
        <v>1523466864.7355199</v>
      </c>
      <c r="G90">
        <v>90</v>
      </c>
      <c r="H90">
        <v>0.69266974925994795</v>
      </c>
    </row>
    <row r="91" spans="1:8" x14ac:dyDescent="0.25">
      <c r="A91">
        <v>1523466865.2007599</v>
      </c>
      <c r="B91">
        <v>91</v>
      </c>
      <c r="C91">
        <v>0.528306484222412</v>
      </c>
      <c r="F91">
        <v>1523466865.2007599</v>
      </c>
      <c r="G91">
        <v>91</v>
      </c>
      <c r="H91">
        <v>0.69267320632934504</v>
      </c>
    </row>
    <row r="92" spans="1:8" x14ac:dyDescent="0.25">
      <c r="A92">
        <v>1523466865.6760199</v>
      </c>
      <c r="B92">
        <v>92</v>
      </c>
      <c r="C92">
        <v>0.52697581052780096</v>
      </c>
      <c r="F92">
        <v>1523466865.6760199</v>
      </c>
      <c r="G92">
        <v>92</v>
      </c>
      <c r="H92">
        <v>0.69271069765090898</v>
      </c>
    </row>
    <row r="93" spans="1:8" x14ac:dyDescent="0.25">
      <c r="A93">
        <v>1523466866.14026</v>
      </c>
      <c r="B93">
        <v>93</v>
      </c>
      <c r="C93">
        <v>0.53077822923660201</v>
      </c>
      <c r="F93">
        <v>1523466866.14026</v>
      </c>
      <c r="G93">
        <v>93</v>
      </c>
      <c r="H93">
        <v>0.69265049695968595</v>
      </c>
    </row>
    <row r="94" spans="1:8" x14ac:dyDescent="0.25">
      <c r="A94">
        <v>1523466866.5964701</v>
      </c>
      <c r="B94">
        <v>94</v>
      </c>
      <c r="C94">
        <v>0.52970039844512895</v>
      </c>
      <c r="F94">
        <v>1523466866.5964701</v>
      </c>
      <c r="G94">
        <v>94</v>
      </c>
      <c r="H94">
        <v>0.69262474775314298</v>
      </c>
    </row>
    <row r="95" spans="1:8" x14ac:dyDescent="0.25">
      <c r="A95">
        <v>1523466867.0647099</v>
      </c>
      <c r="B95">
        <v>95</v>
      </c>
      <c r="C95">
        <v>0.52923035621643</v>
      </c>
      <c r="F95">
        <v>1523466867.0647099</v>
      </c>
      <c r="G95">
        <v>95</v>
      </c>
      <c r="H95">
        <v>0.69275653362274103</v>
      </c>
    </row>
    <row r="96" spans="1:8" x14ac:dyDescent="0.25">
      <c r="A96">
        <v>1523466867.52494</v>
      </c>
      <c r="B96">
        <v>96</v>
      </c>
      <c r="C96">
        <v>0.53080731630325295</v>
      </c>
      <c r="F96">
        <v>1523466867.52494</v>
      </c>
      <c r="G96">
        <v>96</v>
      </c>
      <c r="H96">
        <v>0.69269061088562001</v>
      </c>
    </row>
    <row r="97" spans="1:8" x14ac:dyDescent="0.25">
      <c r="A97">
        <v>1523466868.0002</v>
      </c>
      <c r="B97">
        <v>97</v>
      </c>
      <c r="C97">
        <v>0.53022658824920599</v>
      </c>
      <c r="F97">
        <v>1523466868.0002</v>
      </c>
      <c r="G97">
        <v>97</v>
      </c>
      <c r="H97">
        <v>0.69260782003402699</v>
      </c>
    </row>
    <row r="98" spans="1:8" x14ac:dyDescent="0.25">
      <c r="A98">
        <v>1523466868.4704499</v>
      </c>
      <c r="B98">
        <v>98</v>
      </c>
      <c r="C98">
        <v>0.52970391511917103</v>
      </c>
      <c r="F98">
        <v>1523466868.4704499</v>
      </c>
      <c r="G98">
        <v>98</v>
      </c>
      <c r="H98">
        <v>0.69265288114547696</v>
      </c>
    </row>
    <row r="99" spans="1:8" x14ac:dyDescent="0.25">
      <c r="A99">
        <v>1523466868.95173</v>
      </c>
      <c r="B99">
        <v>99</v>
      </c>
      <c r="C99">
        <v>0.53223353624343805</v>
      </c>
      <c r="F99">
        <v>1523466868.95173</v>
      </c>
      <c r="G99">
        <v>99</v>
      </c>
      <c r="H99">
        <v>0.69257116317749001</v>
      </c>
    </row>
    <row r="100" spans="1:8" x14ac:dyDescent="0.25">
      <c r="A100">
        <v>1523466869.44103</v>
      </c>
      <c r="B100">
        <v>100</v>
      </c>
      <c r="C100">
        <v>0.53251016139984098</v>
      </c>
      <c r="F100">
        <v>1523466869.44103</v>
      </c>
      <c r="G100">
        <v>100</v>
      </c>
      <c r="H100">
        <v>0.692493796348571</v>
      </c>
    </row>
    <row r="101" spans="1:8" x14ac:dyDescent="0.25">
      <c r="A101">
        <v>1523466869.9634199</v>
      </c>
      <c r="B101">
        <v>101</v>
      </c>
      <c r="C101">
        <v>0.54025912284850997</v>
      </c>
      <c r="F101">
        <v>1523466869.9634199</v>
      </c>
      <c r="G101">
        <v>101</v>
      </c>
      <c r="H101">
        <v>0.69233965873718195</v>
      </c>
    </row>
    <row r="102" spans="1:8" x14ac:dyDescent="0.25">
      <c r="A102">
        <v>1523466870.43367</v>
      </c>
      <c r="B102">
        <v>102</v>
      </c>
      <c r="C102">
        <v>0.54173320531845004</v>
      </c>
      <c r="F102">
        <v>1523466870.43367</v>
      </c>
      <c r="G102">
        <v>102</v>
      </c>
      <c r="H102">
        <v>0.69242107868194502</v>
      </c>
    </row>
    <row r="103" spans="1:8" x14ac:dyDescent="0.25">
      <c r="A103">
        <v>1523466870.91395</v>
      </c>
      <c r="B103">
        <v>103</v>
      </c>
      <c r="C103">
        <v>0.54405987262725797</v>
      </c>
      <c r="F103">
        <v>1523466870.91395</v>
      </c>
      <c r="G103">
        <v>103</v>
      </c>
      <c r="H103">
        <v>0.69225054979324296</v>
      </c>
    </row>
    <row r="104" spans="1:8" x14ac:dyDescent="0.25">
      <c r="A104">
        <v>1523466871.39924</v>
      </c>
      <c r="B104">
        <v>104</v>
      </c>
      <c r="C104">
        <v>0.54665386676788297</v>
      </c>
      <c r="F104">
        <v>1523466871.39924</v>
      </c>
      <c r="G104">
        <v>104</v>
      </c>
      <c r="H104">
        <v>0.69222158193588201</v>
      </c>
    </row>
    <row r="105" spans="1:8" x14ac:dyDescent="0.25">
      <c r="A105">
        <v>1523466871.8694899</v>
      </c>
      <c r="B105">
        <v>105</v>
      </c>
      <c r="C105">
        <v>0.54698848724365201</v>
      </c>
      <c r="F105">
        <v>1523466871.8694899</v>
      </c>
      <c r="G105">
        <v>105</v>
      </c>
      <c r="H105">
        <v>0.69204950332641602</v>
      </c>
    </row>
    <row r="106" spans="1:8" x14ac:dyDescent="0.25">
      <c r="A106">
        <v>1523466872.3377399</v>
      </c>
      <c r="B106">
        <v>106</v>
      </c>
      <c r="C106">
        <v>0.55028963088989202</v>
      </c>
      <c r="F106">
        <v>1523466872.3377399</v>
      </c>
      <c r="G106">
        <v>106</v>
      </c>
      <c r="H106">
        <v>0.69204396009445102</v>
      </c>
    </row>
    <row r="107" spans="1:8" x14ac:dyDescent="0.25">
      <c r="A107">
        <v>1523466872.81902</v>
      </c>
      <c r="B107">
        <v>107</v>
      </c>
      <c r="C107">
        <v>0.55376064777374201</v>
      </c>
      <c r="F107">
        <v>1523466872.81902</v>
      </c>
      <c r="G107">
        <v>107</v>
      </c>
      <c r="H107">
        <v>0.69194871187210005</v>
      </c>
    </row>
    <row r="108" spans="1:8" x14ac:dyDescent="0.25">
      <c r="A108">
        <v>1523466873.2892699</v>
      </c>
      <c r="B108">
        <v>108</v>
      </c>
      <c r="C108">
        <v>0.56488460302352905</v>
      </c>
      <c r="F108">
        <v>1523466873.2892699</v>
      </c>
      <c r="G108">
        <v>108</v>
      </c>
      <c r="H108">
        <v>0.69168478250503496</v>
      </c>
    </row>
    <row r="109" spans="1:8" x14ac:dyDescent="0.25">
      <c r="A109">
        <v>1523466873.76052</v>
      </c>
      <c r="B109">
        <v>109</v>
      </c>
      <c r="C109">
        <v>0.56739616394042902</v>
      </c>
      <c r="F109">
        <v>1523466873.76052</v>
      </c>
      <c r="G109">
        <v>109</v>
      </c>
      <c r="H109">
        <v>0.69177365303039495</v>
      </c>
    </row>
    <row r="110" spans="1:8" x14ac:dyDescent="0.25">
      <c r="A110">
        <v>1523466874.22175</v>
      </c>
      <c r="B110">
        <v>110</v>
      </c>
      <c r="C110">
        <v>0.57615655660629195</v>
      </c>
      <c r="F110">
        <v>1523466874.22175</v>
      </c>
      <c r="G110">
        <v>110</v>
      </c>
      <c r="H110">
        <v>0.691381335258483</v>
      </c>
    </row>
    <row r="111" spans="1:8" x14ac:dyDescent="0.25">
      <c r="A111">
        <v>1523466874.69701</v>
      </c>
      <c r="B111">
        <v>111</v>
      </c>
      <c r="C111">
        <v>0.57954090833663896</v>
      </c>
      <c r="F111">
        <v>1523466874.69701</v>
      </c>
      <c r="G111">
        <v>111</v>
      </c>
      <c r="H111">
        <v>0.69128322601318304</v>
      </c>
    </row>
    <row r="112" spans="1:8" x14ac:dyDescent="0.25">
      <c r="A112">
        <v>1523466875.1833</v>
      </c>
      <c r="B112">
        <v>112</v>
      </c>
      <c r="C112">
        <v>0.58158683776855402</v>
      </c>
      <c r="F112">
        <v>1523466875.1833</v>
      </c>
      <c r="G112">
        <v>112</v>
      </c>
      <c r="H112">
        <v>0.69067865610122603</v>
      </c>
    </row>
    <row r="113" spans="1:8" x14ac:dyDescent="0.25">
      <c r="A113">
        <v>1523466878.1923399</v>
      </c>
      <c r="B113">
        <v>113</v>
      </c>
      <c r="C113">
        <v>0.588928163051605</v>
      </c>
      <c r="F113">
        <v>1523466878.1923399</v>
      </c>
      <c r="G113">
        <v>113</v>
      </c>
      <c r="H113">
        <v>0.68990623950958196</v>
      </c>
    </row>
    <row r="114" spans="1:8" x14ac:dyDescent="0.25">
      <c r="A114">
        <v>1523466879.42433</v>
      </c>
      <c r="B114">
        <v>114</v>
      </c>
      <c r="C114">
        <v>0.59403532743453902</v>
      </c>
      <c r="F114">
        <v>1523466879.42433</v>
      </c>
      <c r="G114">
        <v>114</v>
      </c>
      <c r="H114">
        <v>0.68924325704574496</v>
      </c>
    </row>
    <row r="115" spans="1:8" x14ac:dyDescent="0.25">
      <c r="A115">
        <v>1523466879.91063</v>
      </c>
      <c r="B115">
        <v>115</v>
      </c>
      <c r="C115">
        <v>0.60563176870346003</v>
      </c>
      <c r="F115">
        <v>1523466879.91063</v>
      </c>
      <c r="G115">
        <v>115</v>
      </c>
      <c r="H115">
        <v>0.68790614604949896</v>
      </c>
    </row>
    <row r="116" spans="1:8" x14ac:dyDescent="0.25">
      <c r="A116">
        <v>1523466880.3939099</v>
      </c>
      <c r="B116">
        <v>116</v>
      </c>
      <c r="C116">
        <v>0.610068619251251</v>
      </c>
      <c r="F116">
        <v>1523466880.3939099</v>
      </c>
      <c r="G116">
        <v>116</v>
      </c>
      <c r="H116">
        <v>0.68649500608444203</v>
      </c>
    </row>
    <row r="117" spans="1:8" x14ac:dyDescent="0.25">
      <c r="A117">
        <v>1523466880.8832099</v>
      </c>
      <c r="B117">
        <v>117</v>
      </c>
      <c r="C117">
        <v>0.61756175756454401</v>
      </c>
      <c r="F117">
        <v>1523466880.8832099</v>
      </c>
      <c r="G117">
        <v>117</v>
      </c>
      <c r="H117">
        <v>0.68344008922576904</v>
      </c>
    </row>
    <row r="118" spans="1:8" x14ac:dyDescent="0.25">
      <c r="A118">
        <v>1523466881.3554699</v>
      </c>
      <c r="B118">
        <v>118</v>
      </c>
      <c r="C118">
        <v>0.62080556154251099</v>
      </c>
      <c r="F118">
        <v>1523466881.3554699</v>
      </c>
      <c r="G118">
        <v>118</v>
      </c>
      <c r="H118">
        <v>0.68099600076675404</v>
      </c>
    </row>
    <row r="119" spans="1:8" x14ac:dyDescent="0.25">
      <c r="A119">
        <v>1523466881.88588</v>
      </c>
      <c r="B119">
        <v>119</v>
      </c>
      <c r="C119">
        <v>0.62322503328323298</v>
      </c>
      <c r="F119">
        <v>1523466881.88588</v>
      </c>
      <c r="G119">
        <v>119</v>
      </c>
      <c r="H119">
        <v>0.67758578062057495</v>
      </c>
    </row>
    <row r="120" spans="1:8" x14ac:dyDescent="0.25">
      <c r="A120">
        <v>1523466882.4142799</v>
      </c>
      <c r="B120">
        <v>120</v>
      </c>
      <c r="C120">
        <v>0.622902512550354</v>
      </c>
      <c r="F120">
        <v>1523466882.4142799</v>
      </c>
      <c r="G120">
        <v>120</v>
      </c>
      <c r="H120">
        <v>0.67702454328536898</v>
      </c>
    </row>
    <row r="121" spans="1:8" x14ac:dyDescent="0.25">
      <c r="A121">
        <v>1523466882.8845301</v>
      </c>
      <c r="B121">
        <v>121</v>
      </c>
      <c r="C121">
        <v>0.62711226940154996</v>
      </c>
      <c r="F121">
        <v>1523466882.8845301</v>
      </c>
      <c r="G121">
        <v>121</v>
      </c>
      <c r="H121">
        <v>0.67288821935653598</v>
      </c>
    </row>
    <row r="122" spans="1:8" x14ac:dyDescent="0.25">
      <c r="A122">
        <v>1523466883.4079299</v>
      </c>
      <c r="B122">
        <v>122</v>
      </c>
      <c r="C122">
        <v>0.62640106678009</v>
      </c>
      <c r="F122">
        <v>1523466883.4079299</v>
      </c>
      <c r="G122">
        <v>122</v>
      </c>
      <c r="H122">
        <v>0.67058712244033802</v>
      </c>
    </row>
    <row r="123" spans="1:8" x14ac:dyDescent="0.25">
      <c r="A123">
        <v>1523466883.91327</v>
      </c>
      <c r="B123">
        <v>123</v>
      </c>
      <c r="C123">
        <v>0.627260982990264</v>
      </c>
      <c r="F123">
        <v>1523466883.91327</v>
      </c>
      <c r="G123">
        <v>123</v>
      </c>
      <c r="H123">
        <v>0.66892534494400002</v>
      </c>
    </row>
    <row r="124" spans="1:8" x14ac:dyDescent="0.25">
      <c r="A124">
        <v>1523466884.38656</v>
      </c>
      <c r="B124">
        <v>124</v>
      </c>
      <c r="C124">
        <v>0.63103491067886297</v>
      </c>
      <c r="F124">
        <v>1523466884.38656</v>
      </c>
      <c r="G124">
        <v>124</v>
      </c>
      <c r="H124">
        <v>0.66575586795806796</v>
      </c>
    </row>
    <row r="125" spans="1:8" x14ac:dyDescent="0.25">
      <c r="A125">
        <v>1523466884.8628299</v>
      </c>
      <c r="B125">
        <v>125</v>
      </c>
      <c r="C125">
        <v>0.63943141698837203</v>
      </c>
      <c r="F125">
        <v>1523466884.8628299</v>
      </c>
      <c r="G125">
        <v>125</v>
      </c>
      <c r="H125">
        <v>0.65956932306289595</v>
      </c>
    </row>
    <row r="126" spans="1:8" x14ac:dyDescent="0.25">
      <c r="A126">
        <v>1523466885.3501301</v>
      </c>
      <c r="B126">
        <v>126</v>
      </c>
      <c r="C126">
        <v>0.63848829269409102</v>
      </c>
      <c r="F126">
        <v>1523466885.3501301</v>
      </c>
      <c r="G126">
        <v>126</v>
      </c>
      <c r="H126">
        <v>0.65809661149978604</v>
      </c>
    </row>
    <row r="127" spans="1:8" x14ac:dyDescent="0.25">
      <c r="A127">
        <v>1523466885.8354199</v>
      </c>
      <c r="B127">
        <v>127</v>
      </c>
      <c r="C127">
        <v>0.63613945245742798</v>
      </c>
      <c r="F127">
        <v>1523466885.8354199</v>
      </c>
      <c r="G127">
        <v>127</v>
      </c>
      <c r="H127">
        <v>0.65908545255661</v>
      </c>
    </row>
    <row r="128" spans="1:8" x14ac:dyDescent="0.25">
      <c r="A128">
        <v>1523466886.33374</v>
      </c>
      <c r="B128">
        <v>128</v>
      </c>
      <c r="C128">
        <v>0.63502550125122004</v>
      </c>
      <c r="F128">
        <v>1523466886.33374</v>
      </c>
      <c r="G128">
        <v>128</v>
      </c>
      <c r="H128">
        <v>0.65794652700424106</v>
      </c>
    </row>
    <row r="129" spans="1:8" x14ac:dyDescent="0.25">
      <c r="A129">
        <v>1523466886.83407</v>
      </c>
      <c r="B129">
        <v>129</v>
      </c>
      <c r="C129">
        <v>0.63502293825149503</v>
      </c>
      <c r="F129">
        <v>1523466886.83407</v>
      </c>
      <c r="G129">
        <v>129</v>
      </c>
      <c r="H129">
        <v>0.65737813711166304</v>
      </c>
    </row>
    <row r="130" spans="1:8" x14ac:dyDescent="0.25">
      <c r="A130">
        <v>1523466887.3524499</v>
      </c>
      <c r="B130">
        <v>130</v>
      </c>
      <c r="C130">
        <v>0.63952064514160101</v>
      </c>
      <c r="F130">
        <v>1523466887.3524499</v>
      </c>
      <c r="G130">
        <v>130</v>
      </c>
      <c r="H130">
        <v>0.65318465232849099</v>
      </c>
    </row>
    <row r="131" spans="1:8" x14ac:dyDescent="0.25">
      <c r="A131">
        <v>1523466887.8698299</v>
      </c>
      <c r="B131">
        <v>131</v>
      </c>
      <c r="C131">
        <v>0.64006859064102095</v>
      </c>
      <c r="F131">
        <v>1523466887.8698299</v>
      </c>
      <c r="G131">
        <v>131</v>
      </c>
      <c r="H131">
        <v>0.65378481149673395</v>
      </c>
    </row>
    <row r="132" spans="1:8" x14ac:dyDescent="0.25">
      <c r="A132">
        <v>1523466888.3531101</v>
      </c>
      <c r="B132">
        <v>132</v>
      </c>
      <c r="C132">
        <v>0.63456171751022294</v>
      </c>
      <c r="F132">
        <v>1523466888.3531101</v>
      </c>
      <c r="G132">
        <v>132</v>
      </c>
      <c r="H132">
        <v>0.65607082843780495</v>
      </c>
    </row>
    <row r="133" spans="1:8" x14ac:dyDescent="0.25">
      <c r="A133">
        <v>1523466888.8524401</v>
      </c>
      <c r="B133">
        <v>133</v>
      </c>
      <c r="C133">
        <v>0.63460552692413297</v>
      </c>
      <c r="F133">
        <v>1523466888.8524401</v>
      </c>
      <c r="G133">
        <v>133</v>
      </c>
      <c r="H133">
        <v>0.65347605943679798</v>
      </c>
    </row>
    <row r="134" spans="1:8" x14ac:dyDescent="0.25">
      <c r="A134">
        <v>1523466889.3427401</v>
      </c>
      <c r="B134">
        <v>134</v>
      </c>
      <c r="C134">
        <v>0.64064496755599898</v>
      </c>
      <c r="F134">
        <v>1523466889.3427401</v>
      </c>
      <c r="G134">
        <v>134</v>
      </c>
      <c r="H134">
        <v>0.65004748106002797</v>
      </c>
    </row>
    <row r="135" spans="1:8" x14ac:dyDescent="0.25">
      <c r="A135">
        <v>1523466889.8180101</v>
      </c>
      <c r="B135">
        <v>135</v>
      </c>
      <c r="C135">
        <v>0.64108049869537298</v>
      </c>
      <c r="F135">
        <v>1523466889.8180101</v>
      </c>
      <c r="G135">
        <v>135</v>
      </c>
      <c r="H135">
        <v>0.64800357818603505</v>
      </c>
    </row>
    <row r="136" spans="1:8" x14ac:dyDescent="0.25">
      <c r="A136">
        <v>1523466890.3073101</v>
      </c>
      <c r="B136">
        <v>136</v>
      </c>
      <c r="C136">
        <v>0.644972443580627</v>
      </c>
      <c r="F136">
        <v>1523466890.3073101</v>
      </c>
      <c r="G136">
        <v>136</v>
      </c>
      <c r="H136">
        <v>0.64615356922149603</v>
      </c>
    </row>
    <row r="137" spans="1:8" x14ac:dyDescent="0.25">
      <c r="A137">
        <v>1523466890.77355</v>
      </c>
      <c r="B137">
        <v>137</v>
      </c>
      <c r="C137">
        <v>0.65047520399093595</v>
      </c>
      <c r="F137">
        <v>1523466890.77355</v>
      </c>
      <c r="G137">
        <v>137</v>
      </c>
      <c r="H137">
        <v>0.64214080572128296</v>
      </c>
    </row>
    <row r="138" spans="1:8" x14ac:dyDescent="0.25">
      <c r="A138">
        <v>1523466891.2518201</v>
      </c>
      <c r="B138">
        <v>138</v>
      </c>
      <c r="C138">
        <v>0.65392768383026101</v>
      </c>
      <c r="F138">
        <v>1523466891.2518201</v>
      </c>
      <c r="G138">
        <v>138</v>
      </c>
      <c r="H138">
        <v>0.64081782102584794</v>
      </c>
    </row>
    <row r="139" spans="1:8" x14ac:dyDescent="0.25">
      <c r="A139">
        <v>1523466891.74313</v>
      </c>
      <c r="B139">
        <v>139</v>
      </c>
      <c r="C139">
        <v>0.655034899711608</v>
      </c>
      <c r="F139">
        <v>1523466891.74313</v>
      </c>
      <c r="G139">
        <v>139</v>
      </c>
      <c r="H139">
        <v>0.640120089054107</v>
      </c>
    </row>
    <row r="140" spans="1:8" x14ac:dyDescent="0.25">
      <c r="A140">
        <v>1523466892.2314301</v>
      </c>
      <c r="B140">
        <v>140</v>
      </c>
      <c r="C140">
        <v>0.65753144025802601</v>
      </c>
      <c r="F140">
        <v>1523466892.2314301</v>
      </c>
      <c r="G140">
        <v>140</v>
      </c>
      <c r="H140">
        <v>0.63786357641220004</v>
      </c>
    </row>
    <row r="141" spans="1:8" x14ac:dyDescent="0.25">
      <c r="A141">
        <v>1523466892.7097001</v>
      </c>
      <c r="B141">
        <v>141</v>
      </c>
      <c r="C141">
        <v>0.66377830505371005</v>
      </c>
      <c r="F141">
        <v>1523466892.7097001</v>
      </c>
      <c r="G141">
        <v>141</v>
      </c>
      <c r="H141">
        <v>0.63558554649353005</v>
      </c>
    </row>
    <row r="142" spans="1:8" x14ac:dyDescent="0.25">
      <c r="A142">
        <v>1523466893.2370999</v>
      </c>
      <c r="B142">
        <v>142</v>
      </c>
      <c r="C142">
        <v>0.66240048408508301</v>
      </c>
      <c r="F142">
        <v>1523466893.2370999</v>
      </c>
      <c r="G142">
        <v>142</v>
      </c>
      <c r="H142">
        <v>0.634088575839996</v>
      </c>
    </row>
    <row r="143" spans="1:8" x14ac:dyDescent="0.25">
      <c r="A143">
        <v>1523466893.70735</v>
      </c>
      <c r="B143">
        <v>143</v>
      </c>
      <c r="C143">
        <v>0.66266041994094804</v>
      </c>
      <c r="F143">
        <v>1523466893.70735</v>
      </c>
      <c r="G143">
        <v>143</v>
      </c>
      <c r="H143">
        <v>0.63265961408615101</v>
      </c>
    </row>
    <row r="144" spans="1:8" x14ac:dyDescent="0.25">
      <c r="A144">
        <v>1523466894.19364</v>
      </c>
      <c r="B144">
        <v>144</v>
      </c>
      <c r="C144">
        <v>0.66789436340331998</v>
      </c>
      <c r="F144">
        <v>1523466894.19364</v>
      </c>
      <c r="G144">
        <v>144</v>
      </c>
      <c r="H144">
        <v>0.62893581390380804</v>
      </c>
    </row>
    <row r="145" spans="1:8" x14ac:dyDescent="0.25">
      <c r="A145">
        <v>1523466894.6819401</v>
      </c>
      <c r="B145">
        <v>145</v>
      </c>
      <c r="C145">
        <v>0.67160493135452204</v>
      </c>
      <c r="F145">
        <v>1523466894.6819401</v>
      </c>
      <c r="G145">
        <v>145</v>
      </c>
      <c r="H145">
        <v>0.62740784883499101</v>
      </c>
    </row>
    <row r="146" spans="1:8" x14ac:dyDescent="0.25">
      <c r="A146">
        <v>1523466895.15921</v>
      </c>
      <c r="B146">
        <v>146</v>
      </c>
      <c r="C146">
        <v>0.67344444990158003</v>
      </c>
      <c r="F146">
        <v>1523466895.15921</v>
      </c>
      <c r="G146">
        <v>146</v>
      </c>
      <c r="H146">
        <v>0.62529838085174505</v>
      </c>
    </row>
    <row r="147" spans="1:8" x14ac:dyDescent="0.25">
      <c r="A147">
        <v>1523466895.62044</v>
      </c>
      <c r="B147">
        <v>147</v>
      </c>
      <c r="C147">
        <v>0.678600013256073</v>
      </c>
      <c r="F147">
        <v>1523466895.62044</v>
      </c>
      <c r="G147">
        <v>147</v>
      </c>
      <c r="H147">
        <v>0.62073963880538896</v>
      </c>
    </row>
    <row r="148" spans="1:8" x14ac:dyDescent="0.25">
      <c r="A148">
        <v>1523466896.08568</v>
      </c>
      <c r="B148">
        <v>148</v>
      </c>
      <c r="C148">
        <v>0.67874002456664995</v>
      </c>
      <c r="F148">
        <v>1523466896.08568</v>
      </c>
      <c r="G148">
        <v>148</v>
      </c>
      <c r="H148">
        <v>0.61830347776412897</v>
      </c>
    </row>
    <row r="149" spans="1:8" x14ac:dyDescent="0.25">
      <c r="A149">
        <v>1523466896.5629399</v>
      </c>
      <c r="B149">
        <v>149</v>
      </c>
      <c r="C149">
        <v>0.67786604166030795</v>
      </c>
      <c r="F149">
        <v>1523466896.5629399</v>
      </c>
      <c r="G149">
        <v>149</v>
      </c>
      <c r="H149">
        <v>0.61669474840164096</v>
      </c>
    </row>
    <row r="150" spans="1:8" x14ac:dyDescent="0.25">
      <c r="A150">
        <v>1523466897.0412199</v>
      </c>
      <c r="B150">
        <v>150</v>
      </c>
      <c r="C150">
        <v>0.68107944726943903</v>
      </c>
      <c r="F150">
        <v>1523466897.0412199</v>
      </c>
      <c r="G150">
        <v>150</v>
      </c>
      <c r="H150">
        <v>0.61475580930709794</v>
      </c>
    </row>
    <row r="151" spans="1:8" x14ac:dyDescent="0.25">
      <c r="A151">
        <v>1523466897.5144701</v>
      </c>
      <c r="B151">
        <v>151</v>
      </c>
      <c r="C151">
        <v>0.68497151136398304</v>
      </c>
      <c r="F151">
        <v>1523466897.5144701</v>
      </c>
      <c r="G151">
        <v>151</v>
      </c>
      <c r="H151">
        <v>0.610839962959289</v>
      </c>
    </row>
    <row r="152" spans="1:8" x14ac:dyDescent="0.25">
      <c r="A152">
        <v>1523466897.99876</v>
      </c>
      <c r="B152">
        <v>152</v>
      </c>
      <c r="C152">
        <v>0.68847435712814298</v>
      </c>
      <c r="F152">
        <v>1523466897.99876</v>
      </c>
      <c r="G152">
        <v>152</v>
      </c>
      <c r="H152">
        <v>0.60715794563293402</v>
      </c>
    </row>
    <row r="153" spans="1:8" x14ac:dyDescent="0.25">
      <c r="A153">
        <v>1523466898.51614</v>
      </c>
      <c r="B153">
        <v>153</v>
      </c>
      <c r="C153">
        <v>0.68962693214416504</v>
      </c>
      <c r="F153">
        <v>1523466898.51614</v>
      </c>
      <c r="G153">
        <v>153</v>
      </c>
      <c r="H153">
        <v>0.60438185930251997</v>
      </c>
    </row>
    <row r="154" spans="1:8" x14ac:dyDescent="0.25">
      <c r="A154">
        <v>1523466898.9924099</v>
      </c>
      <c r="B154">
        <v>154</v>
      </c>
      <c r="C154">
        <v>0.68966424465179399</v>
      </c>
      <c r="F154">
        <v>1523466898.9924099</v>
      </c>
      <c r="G154">
        <v>154</v>
      </c>
      <c r="H154">
        <v>0.60385233163833596</v>
      </c>
    </row>
    <row r="155" spans="1:8" x14ac:dyDescent="0.25">
      <c r="A155">
        <v>1523466899.4686699</v>
      </c>
      <c r="B155">
        <v>155</v>
      </c>
      <c r="C155">
        <v>0.68769782781600897</v>
      </c>
      <c r="F155">
        <v>1523466899.4686699</v>
      </c>
      <c r="G155">
        <v>155</v>
      </c>
      <c r="H155">
        <v>0.60400390625</v>
      </c>
    </row>
    <row r="156" spans="1:8" x14ac:dyDescent="0.25">
      <c r="A156">
        <v>1523466899.9399199</v>
      </c>
      <c r="B156">
        <v>156</v>
      </c>
      <c r="C156">
        <v>0.68442803621292103</v>
      </c>
      <c r="F156">
        <v>1523466899.9399199</v>
      </c>
      <c r="G156">
        <v>156</v>
      </c>
      <c r="H156">
        <v>0.60484302043914795</v>
      </c>
    </row>
    <row r="157" spans="1:8" x14ac:dyDescent="0.25">
      <c r="A157">
        <v>1523466900.4182</v>
      </c>
      <c r="B157">
        <v>157</v>
      </c>
      <c r="C157">
        <v>0.68748521804809504</v>
      </c>
      <c r="F157">
        <v>1523466900.4182</v>
      </c>
      <c r="G157">
        <v>157</v>
      </c>
      <c r="H157">
        <v>0.60067594051360995</v>
      </c>
    </row>
    <row r="158" spans="1:8" x14ac:dyDescent="0.25">
      <c r="A158">
        <v>1523466900.89045</v>
      </c>
      <c r="B158">
        <v>158</v>
      </c>
      <c r="C158">
        <v>0.68973672389984098</v>
      </c>
      <c r="F158">
        <v>1523466900.89045</v>
      </c>
      <c r="G158">
        <v>158</v>
      </c>
      <c r="H158">
        <v>0.59959870576858498</v>
      </c>
    </row>
    <row r="159" spans="1:8" x14ac:dyDescent="0.25">
      <c r="A159">
        <v>1523466901.3717301</v>
      </c>
      <c r="B159">
        <v>159</v>
      </c>
      <c r="C159">
        <v>0.69426304101943903</v>
      </c>
      <c r="F159">
        <v>1523466901.3717301</v>
      </c>
      <c r="G159">
        <v>159</v>
      </c>
      <c r="H159">
        <v>0.59764969348907404</v>
      </c>
    </row>
    <row r="160" spans="1:8" x14ac:dyDescent="0.25">
      <c r="A160">
        <v>1523466901.8359699</v>
      </c>
      <c r="B160">
        <v>160</v>
      </c>
      <c r="C160">
        <v>0.69983673095703103</v>
      </c>
      <c r="F160">
        <v>1523466901.8359699</v>
      </c>
      <c r="G160">
        <v>160</v>
      </c>
      <c r="H160">
        <v>0.59371882677078203</v>
      </c>
    </row>
    <row r="161" spans="1:8" x14ac:dyDescent="0.25">
      <c r="A161">
        <v>1523466902.3082199</v>
      </c>
      <c r="B161">
        <v>161</v>
      </c>
      <c r="C161">
        <v>0.69885307550430298</v>
      </c>
      <c r="F161">
        <v>1523466902.3082199</v>
      </c>
      <c r="G161">
        <v>161</v>
      </c>
      <c r="H161">
        <v>0.59283405542373602</v>
      </c>
    </row>
    <row r="162" spans="1:8" x14ac:dyDescent="0.25">
      <c r="A162">
        <v>1523466902.7734599</v>
      </c>
      <c r="B162">
        <v>162</v>
      </c>
      <c r="C162">
        <v>0.70396775007247903</v>
      </c>
      <c r="F162">
        <v>1523466902.7734599</v>
      </c>
      <c r="G162">
        <v>162</v>
      </c>
      <c r="H162">
        <v>0.58743125200271595</v>
      </c>
    </row>
    <row r="163" spans="1:8" x14ac:dyDescent="0.25">
      <c r="A163">
        <v>1523466903.2386999</v>
      </c>
      <c r="B163">
        <v>163</v>
      </c>
      <c r="C163">
        <v>0.70307099819183305</v>
      </c>
      <c r="F163">
        <v>1523466903.2386999</v>
      </c>
      <c r="G163">
        <v>163</v>
      </c>
      <c r="H163">
        <v>0.58844244480133001</v>
      </c>
    </row>
    <row r="164" spans="1:8" x14ac:dyDescent="0.25">
      <c r="A164">
        <v>1523466903.74404</v>
      </c>
      <c r="B164">
        <v>164</v>
      </c>
      <c r="C164">
        <v>0.70376390218734697</v>
      </c>
      <c r="F164">
        <v>1523466903.74404</v>
      </c>
      <c r="G164">
        <v>164</v>
      </c>
      <c r="H164">
        <v>0.58695697784423795</v>
      </c>
    </row>
    <row r="165" spans="1:8" x14ac:dyDescent="0.25">
      <c r="A165">
        <v>1523466904.26142</v>
      </c>
      <c r="B165">
        <v>165</v>
      </c>
      <c r="C165">
        <v>0.70488750934600797</v>
      </c>
      <c r="F165">
        <v>1523466904.26142</v>
      </c>
      <c r="G165">
        <v>165</v>
      </c>
      <c r="H165">
        <v>0.585798799991607</v>
      </c>
    </row>
    <row r="166" spans="1:8" x14ac:dyDescent="0.25">
      <c r="A166">
        <v>1523466904.7470801</v>
      </c>
      <c r="B166">
        <v>166</v>
      </c>
      <c r="C166">
        <v>0.70739877223968495</v>
      </c>
      <c r="F166">
        <v>1523466904.7470801</v>
      </c>
      <c r="G166">
        <v>166</v>
      </c>
      <c r="H166">
        <v>0.58149009943008401</v>
      </c>
    </row>
    <row r="167" spans="1:8" x14ac:dyDescent="0.25">
      <c r="A167">
        <v>1523466905.22735</v>
      </c>
      <c r="B167">
        <v>167</v>
      </c>
      <c r="C167">
        <v>0.70765888690948398</v>
      </c>
      <c r="F167">
        <v>1523466905.22735</v>
      </c>
      <c r="G167">
        <v>167</v>
      </c>
      <c r="H167">
        <v>0.57972049713134699</v>
      </c>
    </row>
    <row r="168" spans="1:8" x14ac:dyDescent="0.25">
      <c r="A168">
        <v>1523466905.6946001</v>
      </c>
      <c r="B168">
        <v>168</v>
      </c>
      <c r="C168">
        <v>0.715393006801605</v>
      </c>
      <c r="F168">
        <v>1523466905.6946001</v>
      </c>
      <c r="G168">
        <v>168</v>
      </c>
      <c r="H168">
        <v>0.57235074043273904</v>
      </c>
    </row>
    <row r="169" spans="1:8" x14ac:dyDescent="0.25">
      <c r="A169">
        <v>1523466906.1588299</v>
      </c>
      <c r="B169">
        <v>169</v>
      </c>
      <c r="C169">
        <v>0.71035373210906905</v>
      </c>
      <c r="F169">
        <v>1523466906.1588299</v>
      </c>
      <c r="G169">
        <v>169</v>
      </c>
      <c r="H169">
        <v>0.57599139213562001</v>
      </c>
    </row>
    <row r="170" spans="1:8" x14ac:dyDescent="0.25">
      <c r="A170">
        <v>1523466906.6220601</v>
      </c>
      <c r="B170">
        <v>170</v>
      </c>
      <c r="C170">
        <v>0.71531838178634599</v>
      </c>
      <c r="F170">
        <v>1523466906.6220601</v>
      </c>
      <c r="G170">
        <v>170</v>
      </c>
      <c r="H170">
        <v>0.56979155540466297</v>
      </c>
    </row>
    <row r="171" spans="1:8" x14ac:dyDescent="0.25">
      <c r="A171">
        <v>1523466907.0903101</v>
      </c>
      <c r="B171">
        <v>171</v>
      </c>
      <c r="C171">
        <v>0.71078652143478305</v>
      </c>
      <c r="F171">
        <v>1523466907.0903101</v>
      </c>
      <c r="G171">
        <v>171</v>
      </c>
      <c r="H171">
        <v>0.57295066118240301</v>
      </c>
    </row>
    <row r="172" spans="1:8" x14ac:dyDescent="0.25">
      <c r="A172">
        <v>1523466907.55053</v>
      </c>
      <c r="B172">
        <v>172</v>
      </c>
      <c r="C172">
        <v>0.71170789003372104</v>
      </c>
      <c r="F172">
        <v>1523466907.55053</v>
      </c>
      <c r="G172">
        <v>172</v>
      </c>
      <c r="H172">
        <v>0.57311379909515303</v>
      </c>
    </row>
    <row r="173" spans="1:8" x14ac:dyDescent="0.25">
      <c r="A173">
        <v>1523466908.00875</v>
      </c>
      <c r="B173">
        <v>173</v>
      </c>
      <c r="C173">
        <v>0.709037125110626</v>
      </c>
      <c r="F173">
        <v>1523466908.00875</v>
      </c>
      <c r="G173">
        <v>173</v>
      </c>
      <c r="H173">
        <v>0.57290804386138905</v>
      </c>
    </row>
    <row r="174" spans="1:8" x14ac:dyDescent="0.25">
      <c r="A174">
        <v>1523466908.477</v>
      </c>
      <c r="B174">
        <v>174</v>
      </c>
      <c r="C174">
        <v>0.70913338661193803</v>
      </c>
      <c r="F174">
        <v>1523466908.477</v>
      </c>
      <c r="G174">
        <v>174</v>
      </c>
      <c r="H174">
        <v>0.57251864671707098</v>
      </c>
    </row>
    <row r="175" spans="1:8" x14ac:dyDescent="0.25">
      <c r="A175">
        <v>1523466908.9743199</v>
      </c>
      <c r="B175">
        <v>175</v>
      </c>
      <c r="C175">
        <v>0.71522003412246704</v>
      </c>
      <c r="F175">
        <v>1523466908.9743199</v>
      </c>
      <c r="G175">
        <v>175</v>
      </c>
      <c r="H175">
        <v>0.56769424676895097</v>
      </c>
    </row>
    <row r="176" spans="1:8" x14ac:dyDescent="0.25">
      <c r="A176">
        <v>1523466909.50172</v>
      </c>
      <c r="B176">
        <v>176</v>
      </c>
      <c r="C176">
        <v>0.71169805526733398</v>
      </c>
      <c r="F176">
        <v>1523466909.50172</v>
      </c>
      <c r="G176">
        <v>176</v>
      </c>
      <c r="H176">
        <v>0.56976014375686601</v>
      </c>
    </row>
    <row r="177" spans="1:8" x14ac:dyDescent="0.25">
      <c r="A177">
        <v>1523466909.97298</v>
      </c>
      <c r="B177">
        <v>177</v>
      </c>
      <c r="C177">
        <v>0.71552824974060003</v>
      </c>
      <c r="F177">
        <v>1523466909.97298</v>
      </c>
      <c r="G177">
        <v>177</v>
      </c>
      <c r="H177">
        <v>0.567102551460266</v>
      </c>
    </row>
    <row r="178" spans="1:8" x14ac:dyDescent="0.25">
      <c r="A178">
        <v>1523466910.43922</v>
      </c>
      <c r="B178">
        <v>178</v>
      </c>
      <c r="C178">
        <v>0.718475401401519</v>
      </c>
      <c r="F178">
        <v>1523466910.43922</v>
      </c>
      <c r="G178">
        <v>178</v>
      </c>
      <c r="H178">
        <v>0.56735032796859697</v>
      </c>
    </row>
    <row r="179" spans="1:8" x14ac:dyDescent="0.25">
      <c r="A179">
        <v>1523466910.91749</v>
      </c>
      <c r="B179">
        <v>179</v>
      </c>
      <c r="C179">
        <v>0.71962785720825195</v>
      </c>
      <c r="F179">
        <v>1523466910.91749</v>
      </c>
      <c r="G179">
        <v>179</v>
      </c>
      <c r="H179">
        <v>0.566428482532501</v>
      </c>
    </row>
    <row r="180" spans="1:8" x14ac:dyDescent="0.25">
      <c r="A180">
        <v>1523466911.3977599</v>
      </c>
      <c r="B180">
        <v>180</v>
      </c>
      <c r="C180">
        <v>0.71866506338119496</v>
      </c>
      <c r="F180">
        <v>1523466911.3977599</v>
      </c>
      <c r="G180">
        <v>180</v>
      </c>
      <c r="H180">
        <v>0.56531578302383401</v>
      </c>
    </row>
    <row r="181" spans="1:8" x14ac:dyDescent="0.25">
      <c r="A181">
        <v>1523466911.86801</v>
      </c>
      <c r="B181">
        <v>181</v>
      </c>
      <c r="C181">
        <v>0.71829855442047097</v>
      </c>
      <c r="F181">
        <v>1523466911.86801</v>
      </c>
      <c r="G181">
        <v>181</v>
      </c>
      <c r="H181">
        <v>0.562433362007141</v>
      </c>
    </row>
    <row r="182" spans="1:8" x14ac:dyDescent="0.25">
      <c r="A182">
        <v>1523466912.3352599</v>
      </c>
      <c r="B182">
        <v>182</v>
      </c>
      <c r="C182">
        <v>0.71796870231628396</v>
      </c>
      <c r="F182">
        <v>1523466912.3352599</v>
      </c>
      <c r="G182">
        <v>182</v>
      </c>
      <c r="H182">
        <v>0.56239527463912897</v>
      </c>
    </row>
    <row r="183" spans="1:8" x14ac:dyDescent="0.25">
      <c r="A183">
        <v>1523466912.8034999</v>
      </c>
      <c r="B183">
        <v>183</v>
      </c>
      <c r="C183">
        <v>0.72367185354232699</v>
      </c>
      <c r="F183">
        <v>1523466912.8034999</v>
      </c>
      <c r="G183">
        <v>183</v>
      </c>
      <c r="H183">
        <v>0.55804526805877597</v>
      </c>
    </row>
    <row r="184" spans="1:8" x14ac:dyDescent="0.25">
      <c r="A184">
        <v>1523466913.2807701</v>
      </c>
      <c r="B184">
        <v>184</v>
      </c>
      <c r="C184">
        <v>0.72580468654632502</v>
      </c>
      <c r="F184">
        <v>1523466913.2807701</v>
      </c>
      <c r="G184">
        <v>184</v>
      </c>
      <c r="H184">
        <v>0.55496680736541704</v>
      </c>
    </row>
    <row r="185" spans="1:8" x14ac:dyDescent="0.25">
      <c r="A185">
        <v>1523466913.75704</v>
      </c>
      <c r="B185">
        <v>185</v>
      </c>
      <c r="C185">
        <v>0.72972422838211004</v>
      </c>
      <c r="F185">
        <v>1523466913.75704</v>
      </c>
      <c r="G185">
        <v>185</v>
      </c>
      <c r="H185">
        <v>0.55267119407653797</v>
      </c>
    </row>
    <row r="186" spans="1:8" x14ac:dyDescent="0.25">
      <c r="A186">
        <v>1523466914.2583699</v>
      </c>
      <c r="B186">
        <v>186</v>
      </c>
      <c r="C186">
        <v>0.73225182294845503</v>
      </c>
      <c r="F186">
        <v>1523466914.2583699</v>
      </c>
      <c r="G186">
        <v>186</v>
      </c>
      <c r="H186">
        <v>0.54691445827484098</v>
      </c>
    </row>
    <row r="187" spans="1:8" x14ac:dyDescent="0.25">
      <c r="A187">
        <v>1523466914.7586999</v>
      </c>
      <c r="B187">
        <v>187</v>
      </c>
      <c r="C187">
        <v>0.73102664947509699</v>
      </c>
      <c r="F187">
        <v>1523466914.7586999</v>
      </c>
      <c r="G187">
        <v>187</v>
      </c>
      <c r="H187">
        <v>0.54965990781784002</v>
      </c>
    </row>
    <row r="188" spans="1:8" x14ac:dyDescent="0.25">
      <c r="A188">
        <v>1523466915.2249401</v>
      </c>
      <c r="B188">
        <v>188</v>
      </c>
      <c r="C188">
        <v>0.73342400789260798</v>
      </c>
      <c r="F188">
        <v>1523466915.2249401</v>
      </c>
      <c r="G188">
        <v>188</v>
      </c>
      <c r="H188">
        <v>0.54776859283447199</v>
      </c>
    </row>
    <row r="189" spans="1:8" x14ac:dyDescent="0.25">
      <c r="A189">
        <v>1523466915.69118</v>
      </c>
      <c r="B189">
        <v>189</v>
      </c>
      <c r="C189">
        <v>0.73658162355422896</v>
      </c>
      <c r="F189">
        <v>1523466915.69118</v>
      </c>
      <c r="G189">
        <v>189</v>
      </c>
      <c r="H189">
        <v>0.54405546188354403</v>
      </c>
    </row>
    <row r="190" spans="1:8" x14ac:dyDescent="0.25">
      <c r="A190">
        <v>1523466916.1644399</v>
      </c>
      <c r="B190">
        <v>190</v>
      </c>
      <c r="C190">
        <v>0.73542344570159901</v>
      </c>
      <c r="F190">
        <v>1523466916.1644399</v>
      </c>
      <c r="G190">
        <v>190</v>
      </c>
      <c r="H190">
        <v>0.54457080364227295</v>
      </c>
    </row>
    <row r="191" spans="1:8" x14ac:dyDescent="0.25">
      <c r="A191">
        <v>1523466916.62867</v>
      </c>
      <c r="B191">
        <v>191</v>
      </c>
      <c r="C191">
        <v>0.73588109016418402</v>
      </c>
      <c r="F191">
        <v>1523466916.62867</v>
      </c>
      <c r="G191">
        <v>191</v>
      </c>
      <c r="H191">
        <v>0.54331296682357699</v>
      </c>
    </row>
    <row r="192" spans="1:8" x14ac:dyDescent="0.25">
      <c r="A192">
        <v>1523466917.10695</v>
      </c>
      <c r="B192">
        <v>192</v>
      </c>
      <c r="C192">
        <v>0.74429297447204501</v>
      </c>
      <c r="F192">
        <v>1523466917.10695</v>
      </c>
      <c r="G192">
        <v>192</v>
      </c>
      <c r="H192">
        <v>0.53602153062820401</v>
      </c>
    </row>
    <row r="193" spans="1:8" x14ac:dyDescent="0.25">
      <c r="A193">
        <v>1523466917.58722</v>
      </c>
      <c r="B193">
        <v>193</v>
      </c>
      <c r="C193">
        <v>0.74436366558074896</v>
      </c>
      <c r="F193">
        <v>1523466917.58722</v>
      </c>
      <c r="G193">
        <v>193</v>
      </c>
      <c r="H193">
        <v>0.53405082225799505</v>
      </c>
    </row>
    <row r="194" spans="1:8" x14ac:dyDescent="0.25">
      <c r="A194">
        <v>1523466918.0564699</v>
      </c>
      <c r="B194">
        <v>194</v>
      </c>
      <c r="C194">
        <v>0.74492728710174505</v>
      </c>
      <c r="F194">
        <v>1523466918.0564699</v>
      </c>
      <c r="G194">
        <v>194</v>
      </c>
      <c r="H194">
        <v>0.53395277261733998</v>
      </c>
    </row>
    <row r="195" spans="1:8" x14ac:dyDescent="0.25">
      <c r="A195">
        <v>1523466918.5457699</v>
      </c>
      <c r="B195">
        <v>195</v>
      </c>
      <c r="C195">
        <v>0.74443453550338701</v>
      </c>
      <c r="F195">
        <v>1523466918.5457699</v>
      </c>
      <c r="G195">
        <v>195</v>
      </c>
      <c r="H195">
        <v>0.53376841545104903</v>
      </c>
    </row>
    <row r="196" spans="1:8" x14ac:dyDescent="0.25">
      <c r="A196">
        <v>1523466919.0120101</v>
      </c>
      <c r="B196">
        <v>196</v>
      </c>
      <c r="C196">
        <v>0.71949106454849199</v>
      </c>
      <c r="F196">
        <v>1523466919.0120101</v>
      </c>
      <c r="G196">
        <v>196</v>
      </c>
      <c r="H196">
        <v>0.56922453641891402</v>
      </c>
    </row>
    <row r="197" spans="1:8" x14ac:dyDescent="0.25">
      <c r="A197">
        <v>1523466919.4983101</v>
      </c>
      <c r="B197">
        <v>197</v>
      </c>
      <c r="C197">
        <v>0.73204195499420099</v>
      </c>
      <c r="F197">
        <v>1523466919.4983101</v>
      </c>
      <c r="G197">
        <v>197</v>
      </c>
      <c r="H197">
        <v>0.55871331691741899</v>
      </c>
    </row>
    <row r="198" spans="1:8" x14ac:dyDescent="0.25">
      <c r="A198">
        <v>1523466920.0297201</v>
      </c>
      <c r="B198">
        <v>198</v>
      </c>
      <c r="C198">
        <v>0.73783779144287098</v>
      </c>
      <c r="F198">
        <v>1523466920.0297201</v>
      </c>
      <c r="G198">
        <v>198</v>
      </c>
      <c r="H198">
        <v>0.55392503738403298</v>
      </c>
    </row>
    <row r="199" spans="1:8" x14ac:dyDescent="0.25">
      <c r="A199">
        <v>1523466920.5079899</v>
      </c>
      <c r="B199">
        <v>199</v>
      </c>
      <c r="C199">
        <v>0.74555402994155795</v>
      </c>
      <c r="F199">
        <v>1523466920.5079899</v>
      </c>
      <c r="G199">
        <v>199</v>
      </c>
      <c r="H199">
        <v>0.54498398303985596</v>
      </c>
    </row>
    <row r="200" spans="1:8" x14ac:dyDescent="0.25">
      <c r="A200">
        <v>1523466920.98225</v>
      </c>
      <c r="B200">
        <v>200</v>
      </c>
      <c r="C200">
        <v>0.74699860811233498</v>
      </c>
      <c r="F200">
        <v>1523466920.98225</v>
      </c>
      <c r="G200">
        <v>200</v>
      </c>
      <c r="H200">
        <v>0.53987777233123702</v>
      </c>
    </row>
    <row r="201" spans="1:8" x14ac:dyDescent="0.25">
      <c r="A201">
        <v>1523466921.44649</v>
      </c>
      <c r="B201">
        <v>201</v>
      </c>
      <c r="C201">
        <v>0.74779874086380005</v>
      </c>
      <c r="F201">
        <v>1523466921.44649</v>
      </c>
      <c r="G201">
        <v>201</v>
      </c>
      <c r="H201">
        <v>0.53719687461853005</v>
      </c>
    </row>
    <row r="202" spans="1:8" x14ac:dyDescent="0.25">
      <c r="A202">
        <v>1523466921.9167399</v>
      </c>
      <c r="B202">
        <v>202</v>
      </c>
      <c r="C202">
        <v>0.75801885128021196</v>
      </c>
      <c r="F202">
        <v>1523466921.9167399</v>
      </c>
      <c r="G202">
        <v>202</v>
      </c>
      <c r="H202">
        <v>0.52762967348098699</v>
      </c>
    </row>
    <row r="203" spans="1:8" x14ac:dyDescent="0.25">
      <c r="A203">
        <v>1523466922.3789699</v>
      </c>
      <c r="B203">
        <v>203</v>
      </c>
      <c r="C203">
        <v>0.76171696186065596</v>
      </c>
      <c r="F203">
        <v>1523466922.3789699</v>
      </c>
      <c r="G203">
        <v>203</v>
      </c>
      <c r="H203">
        <v>0.52283477783203103</v>
      </c>
    </row>
    <row r="204" spans="1:8" x14ac:dyDescent="0.25">
      <c r="A204">
        <v>1523466922.8752899</v>
      </c>
      <c r="B204">
        <v>204</v>
      </c>
      <c r="C204">
        <v>0.76454526185989302</v>
      </c>
      <c r="F204">
        <v>1523466922.8752899</v>
      </c>
      <c r="G204">
        <v>204</v>
      </c>
      <c r="H204">
        <v>0.51712888479232699</v>
      </c>
    </row>
    <row r="205" spans="1:8" x14ac:dyDescent="0.25">
      <c r="A205">
        <v>1523466923.3405199</v>
      </c>
      <c r="B205">
        <v>205</v>
      </c>
      <c r="C205">
        <v>0.76759076118469205</v>
      </c>
      <c r="F205">
        <v>1523466923.3405199</v>
      </c>
      <c r="G205">
        <v>205</v>
      </c>
      <c r="H205">
        <v>0.51281964778900102</v>
      </c>
    </row>
    <row r="206" spans="1:8" x14ac:dyDescent="0.25">
      <c r="A206">
        <v>1523466923.80476</v>
      </c>
      <c r="B206">
        <v>206</v>
      </c>
      <c r="C206">
        <v>0.76733165979385298</v>
      </c>
      <c r="F206">
        <v>1523466923.80476</v>
      </c>
      <c r="G206">
        <v>206</v>
      </c>
      <c r="H206">
        <v>0.51181954145431496</v>
      </c>
    </row>
    <row r="207" spans="1:8" x14ac:dyDescent="0.25">
      <c r="A207">
        <v>1523466924.273</v>
      </c>
      <c r="B207">
        <v>207</v>
      </c>
      <c r="C207">
        <v>0.76559847593307495</v>
      </c>
      <c r="F207">
        <v>1523466924.273</v>
      </c>
      <c r="G207">
        <v>207</v>
      </c>
      <c r="H207">
        <v>0.51100724935531605</v>
      </c>
    </row>
    <row r="208" spans="1:8" x14ac:dyDescent="0.25">
      <c r="A208">
        <v>1523466924.7332301</v>
      </c>
      <c r="B208">
        <v>208</v>
      </c>
      <c r="C208">
        <v>0.76553863286972001</v>
      </c>
      <c r="F208">
        <v>1523466924.7332301</v>
      </c>
      <c r="G208">
        <v>208</v>
      </c>
      <c r="H208">
        <v>0.51081293821334794</v>
      </c>
    </row>
    <row r="209" spans="1:8" x14ac:dyDescent="0.25">
      <c r="A209">
        <v>1523466925.21451</v>
      </c>
      <c r="B209">
        <v>209</v>
      </c>
      <c r="C209">
        <v>0.76348477602005005</v>
      </c>
      <c r="F209">
        <v>1523466925.21451</v>
      </c>
      <c r="G209">
        <v>209</v>
      </c>
      <c r="H209">
        <v>0.51293647289276101</v>
      </c>
    </row>
    <row r="210" spans="1:8" x14ac:dyDescent="0.25">
      <c r="A210">
        <v>1523466925.7148399</v>
      </c>
      <c r="B210">
        <v>210</v>
      </c>
      <c r="C210">
        <v>0.76363629102706898</v>
      </c>
      <c r="F210">
        <v>1523466925.7148399</v>
      </c>
      <c r="G210">
        <v>210</v>
      </c>
      <c r="H210">
        <v>0.514312863349914</v>
      </c>
    </row>
    <row r="211" spans="1:8" x14ac:dyDescent="0.25">
      <c r="A211">
        <v>1523466926.20314</v>
      </c>
      <c r="B211">
        <v>211</v>
      </c>
      <c r="C211">
        <v>0.76227265596389704</v>
      </c>
      <c r="F211">
        <v>1523466926.20314</v>
      </c>
      <c r="G211">
        <v>211</v>
      </c>
      <c r="H211">
        <v>0.510986447334289</v>
      </c>
    </row>
    <row r="212" spans="1:8" x14ac:dyDescent="0.25">
      <c r="A212">
        <v>1523466926.66236</v>
      </c>
      <c r="B212">
        <v>212</v>
      </c>
      <c r="C212">
        <v>0.76604539155960005</v>
      </c>
      <c r="F212">
        <v>1523466926.66236</v>
      </c>
      <c r="G212">
        <v>212</v>
      </c>
      <c r="H212">
        <v>0.50799286365509</v>
      </c>
    </row>
    <row r="213" spans="1:8" x14ac:dyDescent="0.25">
      <c r="A213">
        <v>1523466927.1396301</v>
      </c>
      <c r="B213">
        <v>213</v>
      </c>
      <c r="C213">
        <v>0.768440842628479</v>
      </c>
      <c r="F213">
        <v>1523466927.1396301</v>
      </c>
      <c r="G213">
        <v>213</v>
      </c>
      <c r="H213">
        <v>0.50487357378005904</v>
      </c>
    </row>
    <row r="214" spans="1:8" x14ac:dyDescent="0.25">
      <c r="A214">
        <v>1523466927.6008501</v>
      </c>
      <c r="B214">
        <v>214</v>
      </c>
      <c r="C214">
        <v>0.76059675216674805</v>
      </c>
      <c r="F214">
        <v>1523466927.6008501</v>
      </c>
      <c r="G214">
        <v>214</v>
      </c>
      <c r="H214">
        <v>0.50991666316985995</v>
      </c>
    </row>
    <row r="215" spans="1:8" x14ac:dyDescent="0.25">
      <c r="A215">
        <v>1523466928.06007</v>
      </c>
      <c r="B215">
        <v>215</v>
      </c>
      <c r="C215">
        <v>0.76553708314895597</v>
      </c>
      <c r="F215">
        <v>1523466928.06007</v>
      </c>
      <c r="G215">
        <v>215</v>
      </c>
      <c r="H215">
        <v>0.505876123905181</v>
      </c>
    </row>
    <row r="216" spans="1:8" x14ac:dyDescent="0.25">
      <c r="A216">
        <v>1523466928.53233</v>
      </c>
      <c r="B216">
        <v>216</v>
      </c>
      <c r="C216">
        <v>0.76898336410522405</v>
      </c>
      <c r="F216">
        <v>1523466928.53233</v>
      </c>
      <c r="G216">
        <v>216</v>
      </c>
      <c r="H216">
        <v>0.50398862361907903</v>
      </c>
    </row>
    <row r="217" spans="1:8" x14ac:dyDescent="0.25">
      <c r="A217">
        <v>1523466928.9855399</v>
      </c>
      <c r="B217">
        <v>217</v>
      </c>
      <c r="C217">
        <v>0.77458500862121504</v>
      </c>
      <c r="F217">
        <v>1523466928.9855399</v>
      </c>
      <c r="G217">
        <v>217</v>
      </c>
      <c r="H217">
        <v>0.49776983261108398</v>
      </c>
    </row>
    <row r="218" spans="1:8" x14ac:dyDescent="0.25">
      <c r="A218">
        <v>1523466929.4437499</v>
      </c>
      <c r="B218">
        <v>218</v>
      </c>
      <c r="C218">
        <v>0.77512651681900002</v>
      </c>
      <c r="F218">
        <v>1523466929.4437499</v>
      </c>
      <c r="G218">
        <v>218</v>
      </c>
      <c r="H218">
        <v>0.49371010065078702</v>
      </c>
    </row>
    <row r="219" spans="1:8" x14ac:dyDescent="0.25">
      <c r="A219">
        <v>1523466929.92204</v>
      </c>
      <c r="B219">
        <v>219</v>
      </c>
      <c r="C219">
        <v>0.77511388063430697</v>
      </c>
      <c r="F219">
        <v>1523466929.92204</v>
      </c>
      <c r="G219">
        <v>219</v>
      </c>
      <c r="H219">
        <v>0.49636378884315402</v>
      </c>
    </row>
    <row r="220" spans="1:8" x14ac:dyDescent="0.25">
      <c r="A220">
        <v>1523466930.40832</v>
      </c>
      <c r="B220">
        <v>220</v>
      </c>
      <c r="C220">
        <v>0.76660251617431596</v>
      </c>
      <c r="F220">
        <v>1523466930.40832</v>
      </c>
      <c r="G220">
        <v>220</v>
      </c>
      <c r="H220">
        <v>0.50368893146514804</v>
      </c>
    </row>
    <row r="221" spans="1:8" x14ac:dyDescent="0.25">
      <c r="A221">
        <v>1523466930.89361</v>
      </c>
      <c r="B221">
        <v>221</v>
      </c>
      <c r="C221">
        <v>0.76644223928451505</v>
      </c>
      <c r="F221">
        <v>1523466930.89361</v>
      </c>
      <c r="G221">
        <v>221</v>
      </c>
      <c r="H221">
        <v>0.50523126125335605</v>
      </c>
    </row>
    <row r="222" spans="1:8" x14ac:dyDescent="0.25">
      <c r="A222">
        <v>1523466931.35584</v>
      </c>
      <c r="B222">
        <v>222</v>
      </c>
      <c r="C222">
        <v>0.77079802751541104</v>
      </c>
      <c r="F222">
        <v>1523466931.35584</v>
      </c>
      <c r="G222">
        <v>222</v>
      </c>
      <c r="H222">
        <v>0.50167608261108398</v>
      </c>
    </row>
    <row r="223" spans="1:8" x14ac:dyDescent="0.25">
      <c r="A223">
        <v>1523466931.8331101</v>
      </c>
      <c r="B223">
        <v>223</v>
      </c>
      <c r="C223">
        <v>0.77371823787689198</v>
      </c>
      <c r="F223">
        <v>1523466931.8331101</v>
      </c>
      <c r="G223">
        <v>223</v>
      </c>
      <c r="H223">
        <v>0.49766421318054199</v>
      </c>
    </row>
    <row r="224" spans="1:8" x14ac:dyDescent="0.25">
      <c r="A224">
        <v>1523466932.3073699</v>
      </c>
      <c r="B224">
        <v>224</v>
      </c>
      <c r="C224">
        <v>0.77584642171859697</v>
      </c>
      <c r="F224">
        <v>1523466932.3073699</v>
      </c>
      <c r="G224">
        <v>224</v>
      </c>
      <c r="H224">
        <v>0.49373078346252403</v>
      </c>
    </row>
    <row r="225" spans="1:8" x14ac:dyDescent="0.25">
      <c r="A225">
        <v>1523466932.7555599</v>
      </c>
      <c r="B225">
        <v>225</v>
      </c>
      <c r="C225">
        <v>0.77776175737380904</v>
      </c>
      <c r="F225">
        <v>1523466932.7555599</v>
      </c>
      <c r="G225">
        <v>225</v>
      </c>
      <c r="H225">
        <v>0.48820430040359403</v>
      </c>
    </row>
    <row r="226" spans="1:8" x14ac:dyDescent="0.25">
      <c r="A226">
        <v>1523466935.15695</v>
      </c>
      <c r="B226">
        <v>226</v>
      </c>
      <c r="C226">
        <v>0.78098559379577603</v>
      </c>
      <c r="F226">
        <v>1523466935.15695</v>
      </c>
      <c r="G226">
        <v>226</v>
      </c>
      <c r="H226">
        <v>0.482668876647949</v>
      </c>
    </row>
    <row r="227" spans="1:8" x14ac:dyDescent="0.25">
      <c r="A227">
        <v>1523466936.3547599</v>
      </c>
      <c r="B227">
        <v>227</v>
      </c>
      <c r="C227">
        <v>0.78088700771331698</v>
      </c>
      <c r="F227">
        <v>1523466936.3547599</v>
      </c>
      <c r="G227">
        <v>227</v>
      </c>
      <c r="H227">
        <v>0.48236596584320002</v>
      </c>
    </row>
    <row r="228" spans="1:8" x14ac:dyDescent="0.25">
      <c r="A228">
        <v>1523466936.66257</v>
      </c>
      <c r="B228">
        <v>228</v>
      </c>
      <c r="C228">
        <v>0.78779828548431396</v>
      </c>
      <c r="F228">
        <v>1523466936.66257</v>
      </c>
      <c r="G228">
        <v>228</v>
      </c>
      <c r="H228">
        <v>0.47679218649864102</v>
      </c>
    </row>
    <row r="229" spans="1:8" x14ac:dyDescent="0.25">
      <c r="A229">
        <v>1523466937.1619</v>
      </c>
      <c r="B229">
        <v>229</v>
      </c>
      <c r="C229">
        <v>0.79401844739913896</v>
      </c>
      <c r="F229">
        <v>1523466937.1619</v>
      </c>
      <c r="G229">
        <v>229</v>
      </c>
      <c r="H229">
        <v>0.47078269720077498</v>
      </c>
    </row>
    <row r="230" spans="1:8" x14ac:dyDescent="0.25">
      <c r="A230">
        <v>1523466937.6371601</v>
      </c>
      <c r="B230">
        <v>230</v>
      </c>
      <c r="C230">
        <v>0.79961663484573298</v>
      </c>
      <c r="F230">
        <v>1523466937.6371601</v>
      </c>
      <c r="G230">
        <v>230</v>
      </c>
      <c r="H230">
        <v>0.46142286062240601</v>
      </c>
    </row>
    <row r="231" spans="1:8" x14ac:dyDescent="0.25">
      <c r="A231">
        <v>1523466938.11744</v>
      </c>
      <c r="B231">
        <v>231</v>
      </c>
      <c r="C231">
        <v>0.79815495014190596</v>
      </c>
      <c r="F231">
        <v>1523466938.11744</v>
      </c>
      <c r="G231">
        <v>231</v>
      </c>
      <c r="H231">
        <v>0.460485279560089</v>
      </c>
    </row>
    <row r="232" spans="1:8" x14ac:dyDescent="0.25">
      <c r="A232">
        <v>1523466938.60374</v>
      </c>
      <c r="B232">
        <v>232</v>
      </c>
      <c r="C232">
        <v>0.79883944988250699</v>
      </c>
      <c r="F232">
        <v>1523466938.60374</v>
      </c>
      <c r="G232">
        <v>232</v>
      </c>
      <c r="H232">
        <v>0.45799076557159402</v>
      </c>
    </row>
    <row r="233" spans="1:8" x14ac:dyDescent="0.25">
      <c r="A233">
        <v>1523466939.07599</v>
      </c>
      <c r="B233">
        <v>233</v>
      </c>
      <c r="C233">
        <v>0.79445552825927701</v>
      </c>
      <c r="F233">
        <v>1523466939.07599</v>
      </c>
      <c r="G233">
        <v>233</v>
      </c>
      <c r="H233">
        <v>0.461461842060089</v>
      </c>
    </row>
    <row r="234" spans="1:8" x14ac:dyDescent="0.25">
      <c r="A234">
        <v>1523466939.5432301</v>
      </c>
      <c r="B234">
        <v>234</v>
      </c>
      <c r="C234">
        <v>0.79400998353958097</v>
      </c>
      <c r="F234">
        <v>1523466939.5432301</v>
      </c>
      <c r="G234">
        <v>234</v>
      </c>
      <c r="H234">
        <v>0.46155974268913202</v>
      </c>
    </row>
    <row r="235" spans="1:8" x14ac:dyDescent="0.25">
      <c r="A235">
        <v>1523466940.0225101</v>
      </c>
      <c r="B235">
        <v>235</v>
      </c>
      <c r="C235">
        <v>0.79560899734497004</v>
      </c>
      <c r="F235">
        <v>1523466940.0225101</v>
      </c>
      <c r="G235">
        <v>235</v>
      </c>
      <c r="H235">
        <v>0.46042460203170699</v>
      </c>
    </row>
    <row r="236" spans="1:8" x14ac:dyDescent="0.25">
      <c r="A236">
        <v>1523466940.4977701</v>
      </c>
      <c r="B236">
        <v>236</v>
      </c>
      <c r="C236">
        <v>0.79804807901382402</v>
      </c>
      <c r="F236">
        <v>1523466940.4977701</v>
      </c>
      <c r="G236">
        <v>236</v>
      </c>
      <c r="H236">
        <v>0.45574051141738797</v>
      </c>
    </row>
    <row r="237" spans="1:8" x14ac:dyDescent="0.25">
      <c r="A237">
        <v>1523466940.9690299</v>
      </c>
      <c r="B237">
        <v>237</v>
      </c>
      <c r="C237">
        <v>0.79624325037002497</v>
      </c>
      <c r="F237">
        <v>1523466940.9690299</v>
      </c>
      <c r="G237">
        <v>237</v>
      </c>
      <c r="H237">
        <v>0.45696806907653797</v>
      </c>
    </row>
    <row r="238" spans="1:8" x14ac:dyDescent="0.25">
      <c r="A238">
        <v>1523466941.46735</v>
      </c>
      <c r="B238">
        <v>238</v>
      </c>
      <c r="C238">
        <v>0.79361891746520996</v>
      </c>
      <c r="F238">
        <v>1523466941.46735</v>
      </c>
      <c r="G238">
        <v>238</v>
      </c>
      <c r="H238">
        <v>0.45864465832710199</v>
      </c>
    </row>
    <row r="239" spans="1:8" x14ac:dyDescent="0.25">
      <c r="A239">
        <v>1523466941.9756999</v>
      </c>
      <c r="B239">
        <v>239</v>
      </c>
      <c r="C239">
        <v>0.79275703430175704</v>
      </c>
      <c r="F239">
        <v>1523466941.9756999</v>
      </c>
      <c r="G239">
        <v>239</v>
      </c>
      <c r="H239">
        <v>0.46009182929992598</v>
      </c>
    </row>
    <row r="240" spans="1:8" x14ac:dyDescent="0.25">
      <c r="A240">
        <v>1523466942.4479599</v>
      </c>
      <c r="B240">
        <v>240</v>
      </c>
      <c r="C240">
        <v>0.78448134660720803</v>
      </c>
      <c r="F240">
        <v>1523466942.4479599</v>
      </c>
      <c r="G240">
        <v>240</v>
      </c>
      <c r="H240">
        <v>0.46755036711692799</v>
      </c>
    </row>
    <row r="241" spans="1:8" x14ac:dyDescent="0.25">
      <c r="A241">
        <v>1523466942.92222</v>
      </c>
      <c r="B241">
        <v>241</v>
      </c>
      <c r="C241">
        <v>0.77953320741653398</v>
      </c>
      <c r="F241">
        <v>1523466942.92222</v>
      </c>
      <c r="G241">
        <v>241</v>
      </c>
      <c r="H241">
        <v>0.47381576895713801</v>
      </c>
    </row>
    <row r="242" spans="1:8" x14ac:dyDescent="0.25">
      <c r="A242">
        <v>1523466943.39849</v>
      </c>
      <c r="B242">
        <v>242</v>
      </c>
      <c r="C242">
        <v>0.78157991170883101</v>
      </c>
      <c r="F242">
        <v>1523466943.39849</v>
      </c>
      <c r="G242">
        <v>242</v>
      </c>
      <c r="H242">
        <v>0.47285339236259399</v>
      </c>
    </row>
    <row r="243" spans="1:8" x14ac:dyDescent="0.25">
      <c r="A243">
        <v>1523466943.8887899</v>
      </c>
      <c r="B243">
        <v>243</v>
      </c>
      <c r="C243">
        <v>0.781421899795532</v>
      </c>
      <c r="F243">
        <v>1523466943.8887899</v>
      </c>
      <c r="G243">
        <v>243</v>
      </c>
      <c r="H243">
        <v>0.47438558936119002</v>
      </c>
    </row>
    <row r="244" spans="1:8" x14ac:dyDescent="0.25">
      <c r="A244">
        <v>1523466944.3670599</v>
      </c>
      <c r="B244">
        <v>244</v>
      </c>
      <c r="C244">
        <v>0.78527969121932895</v>
      </c>
      <c r="F244">
        <v>1523466944.3670599</v>
      </c>
      <c r="G244">
        <v>244</v>
      </c>
      <c r="H244">
        <v>0.470153748989105</v>
      </c>
    </row>
    <row r="245" spans="1:8" x14ac:dyDescent="0.25">
      <c r="A245">
        <v>1523466944.8333001</v>
      </c>
      <c r="B245">
        <v>245</v>
      </c>
      <c r="C245">
        <v>0.78725171089172297</v>
      </c>
      <c r="F245">
        <v>1523466944.8333001</v>
      </c>
      <c r="G245">
        <v>245</v>
      </c>
      <c r="H245">
        <v>0.468637615442276</v>
      </c>
    </row>
    <row r="246" spans="1:8" x14ac:dyDescent="0.25">
      <c r="A246">
        <v>1523466945.2975399</v>
      </c>
      <c r="B246">
        <v>246</v>
      </c>
      <c r="C246">
        <v>0.79052656888961703</v>
      </c>
      <c r="F246">
        <v>1523466945.2975399</v>
      </c>
      <c r="G246">
        <v>246</v>
      </c>
      <c r="H246">
        <v>0.46220755577087402</v>
      </c>
    </row>
    <row r="247" spans="1:8" x14ac:dyDescent="0.25">
      <c r="A247">
        <v>1523466945.7497399</v>
      </c>
      <c r="B247">
        <v>247</v>
      </c>
      <c r="C247">
        <v>0.78697389364242498</v>
      </c>
      <c r="F247">
        <v>1523466945.7497399</v>
      </c>
      <c r="G247">
        <v>247</v>
      </c>
      <c r="H247">
        <v>0.46721652150154103</v>
      </c>
    </row>
    <row r="248" spans="1:8" x14ac:dyDescent="0.25">
      <c r="A248">
        <v>1523466946.23002</v>
      </c>
      <c r="B248">
        <v>248</v>
      </c>
      <c r="C248">
        <v>0.78477650880813599</v>
      </c>
      <c r="F248">
        <v>1523466946.23002</v>
      </c>
      <c r="G248">
        <v>248</v>
      </c>
      <c r="H248">
        <v>0.469175815582275</v>
      </c>
    </row>
    <row r="249" spans="1:8" x14ac:dyDescent="0.25">
      <c r="A249">
        <v>1523466946.7082901</v>
      </c>
      <c r="B249">
        <v>249</v>
      </c>
      <c r="C249">
        <v>0.78929883241653398</v>
      </c>
      <c r="F249">
        <v>1523466946.7082901</v>
      </c>
      <c r="G249">
        <v>249</v>
      </c>
      <c r="H249">
        <v>0.46148213744163502</v>
      </c>
    </row>
    <row r="250" spans="1:8" x14ac:dyDescent="0.25">
      <c r="A250">
        <v>1523466947.2216499</v>
      </c>
      <c r="B250">
        <v>250</v>
      </c>
      <c r="C250">
        <v>0.79036897420883101</v>
      </c>
      <c r="F250">
        <v>1523466947.2216499</v>
      </c>
      <c r="G250">
        <v>250</v>
      </c>
      <c r="H250">
        <v>0.46035239100456199</v>
      </c>
    </row>
    <row r="251" spans="1:8" x14ac:dyDescent="0.25">
      <c r="A251">
        <v>1523466947.7320099</v>
      </c>
      <c r="B251">
        <v>251</v>
      </c>
      <c r="C251">
        <v>0.78633207082748402</v>
      </c>
      <c r="F251">
        <v>1523466947.7320099</v>
      </c>
      <c r="G251">
        <v>251</v>
      </c>
      <c r="H251">
        <v>0.46407425403594899</v>
      </c>
    </row>
    <row r="252" spans="1:8" x14ac:dyDescent="0.25">
      <c r="A252">
        <v>1523466948.2213099</v>
      </c>
      <c r="B252">
        <v>252</v>
      </c>
      <c r="C252">
        <v>0.791198849678039</v>
      </c>
      <c r="F252">
        <v>1523466948.2213099</v>
      </c>
      <c r="G252">
        <v>252</v>
      </c>
      <c r="H252">
        <v>0.46009504795074402</v>
      </c>
    </row>
    <row r="253" spans="1:8" x14ac:dyDescent="0.25">
      <c r="A253">
        <v>1523466948.70259</v>
      </c>
      <c r="B253">
        <v>253</v>
      </c>
      <c r="C253">
        <v>0.78957897424697798</v>
      </c>
      <c r="F253">
        <v>1523466948.70259</v>
      </c>
      <c r="G253">
        <v>253</v>
      </c>
      <c r="H253">
        <v>0.459611415863037</v>
      </c>
    </row>
    <row r="254" spans="1:8" x14ac:dyDescent="0.25">
      <c r="A254">
        <v>1523466949.1838701</v>
      </c>
      <c r="B254">
        <v>254</v>
      </c>
      <c r="C254">
        <v>0.78612107038497903</v>
      </c>
      <c r="F254">
        <v>1523466949.1838701</v>
      </c>
      <c r="G254">
        <v>254</v>
      </c>
      <c r="H254">
        <v>0.46628749370574901</v>
      </c>
    </row>
    <row r="255" spans="1:8" x14ac:dyDescent="0.25">
      <c r="A255">
        <v>1523466949.66415</v>
      </c>
      <c r="B255">
        <v>255</v>
      </c>
      <c r="C255">
        <v>0.79350894689559903</v>
      </c>
      <c r="F255">
        <v>1523466949.66415</v>
      </c>
      <c r="G255">
        <v>255</v>
      </c>
      <c r="H255">
        <v>0.45683261752128601</v>
      </c>
    </row>
    <row r="256" spans="1:8" x14ac:dyDescent="0.25">
      <c r="A256">
        <v>1523466950.1334</v>
      </c>
      <c r="B256">
        <v>256</v>
      </c>
      <c r="C256">
        <v>0.79365807771682695</v>
      </c>
      <c r="F256">
        <v>1523466950.1334</v>
      </c>
      <c r="G256">
        <v>256</v>
      </c>
      <c r="H256">
        <v>0.45274135470390298</v>
      </c>
    </row>
    <row r="257" spans="1:8" x14ac:dyDescent="0.25">
      <c r="A257">
        <v>1523466950.60164</v>
      </c>
      <c r="B257">
        <v>257</v>
      </c>
      <c r="C257">
        <v>0.79579228162765503</v>
      </c>
      <c r="F257">
        <v>1523466950.60164</v>
      </c>
      <c r="G257">
        <v>257</v>
      </c>
      <c r="H257">
        <v>0.44750741124153098</v>
      </c>
    </row>
    <row r="258" spans="1:8" x14ac:dyDescent="0.25">
      <c r="A258">
        <v>1523466951.0789101</v>
      </c>
      <c r="B258">
        <v>258</v>
      </c>
      <c r="C258">
        <v>0.79371303319930997</v>
      </c>
      <c r="F258">
        <v>1523466951.0789101</v>
      </c>
      <c r="G258">
        <v>258</v>
      </c>
      <c r="H258">
        <v>0.44996106624603199</v>
      </c>
    </row>
    <row r="259" spans="1:8" x14ac:dyDescent="0.25">
      <c r="A259">
        <v>1523466951.5401399</v>
      </c>
      <c r="B259">
        <v>259</v>
      </c>
      <c r="C259">
        <v>0.796841740608215</v>
      </c>
      <c r="F259">
        <v>1523466951.5401399</v>
      </c>
      <c r="G259">
        <v>259</v>
      </c>
      <c r="H259">
        <v>0.447480648756027</v>
      </c>
    </row>
    <row r="260" spans="1:8" x14ac:dyDescent="0.25">
      <c r="A260">
        <v>1523466952.02543</v>
      </c>
      <c r="B260">
        <v>260</v>
      </c>
      <c r="C260">
        <v>0.79615753889083796</v>
      </c>
      <c r="F260">
        <v>1523466952.02543</v>
      </c>
      <c r="G260">
        <v>260</v>
      </c>
      <c r="H260">
        <v>0.44541335105895902</v>
      </c>
    </row>
    <row r="261" spans="1:8" x14ac:dyDescent="0.25">
      <c r="A261">
        <v>1523466952.5427999</v>
      </c>
      <c r="B261">
        <v>261</v>
      </c>
      <c r="C261">
        <v>0.799041807651519</v>
      </c>
      <c r="F261">
        <v>1523466952.5427999</v>
      </c>
      <c r="G261">
        <v>261</v>
      </c>
      <c r="H261">
        <v>0.44341018795967102</v>
      </c>
    </row>
    <row r="262" spans="1:8" x14ac:dyDescent="0.25">
      <c r="A262">
        <v>1523466953.0441401</v>
      </c>
      <c r="B262">
        <v>262</v>
      </c>
      <c r="C262">
        <v>0.80113762617111195</v>
      </c>
      <c r="F262">
        <v>1523466953.0441401</v>
      </c>
      <c r="G262">
        <v>262</v>
      </c>
      <c r="H262">
        <v>0.440125942230224</v>
      </c>
    </row>
    <row r="263" spans="1:8" x14ac:dyDescent="0.25">
      <c r="A263">
        <v>1523466953.52141</v>
      </c>
      <c r="B263">
        <v>263</v>
      </c>
      <c r="C263">
        <v>0.79752385616302401</v>
      </c>
      <c r="F263">
        <v>1523466953.52141</v>
      </c>
      <c r="G263">
        <v>263</v>
      </c>
      <c r="H263">
        <v>0.442725479602813</v>
      </c>
    </row>
    <row r="264" spans="1:8" x14ac:dyDescent="0.25">
      <c r="A264">
        <v>1523466954.0016799</v>
      </c>
      <c r="B264">
        <v>264</v>
      </c>
      <c r="C264">
        <v>0.79977148771286</v>
      </c>
      <c r="F264">
        <v>1523466954.0016799</v>
      </c>
      <c r="G264">
        <v>264</v>
      </c>
      <c r="H264">
        <v>0.44363352656364402</v>
      </c>
    </row>
    <row r="265" spans="1:8" x14ac:dyDescent="0.25">
      <c r="A265">
        <v>1523466954.4769499</v>
      </c>
      <c r="B265">
        <v>265</v>
      </c>
      <c r="C265">
        <v>0.79979431629180897</v>
      </c>
      <c r="F265">
        <v>1523466954.4769499</v>
      </c>
      <c r="G265">
        <v>265</v>
      </c>
      <c r="H265">
        <v>0.44593292474746699</v>
      </c>
    </row>
    <row r="266" spans="1:8" x14ac:dyDescent="0.25">
      <c r="A266">
        <v>1523466954.9532101</v>
      </c>
      <c r="B266">
        <v>266</v>
      </c>
      <c r="C266">
        <v>0.79981487989425604</v>
      </c>
      <c r="F266">
        <v>1523466954.9532101</v>
      </c>
      <c r="G266">
        <v>266</v>
      </c>
      <c r="H266">
        <v>0.44734293222427302</v>
      </c>
    </row>
    <row r="267" spans="1:8" x14ac:dyDescent="0.25">
      <c r="A267">
        <v>1523466955.42747</v>
      </c>
      <c r="B267">
        <v>267</v>
      </c>
      <c r="C267">
        <v>0.79883337020874001</v>
      </c>
      <c r="F267">
        <v>1523466955.42747</v>
      </c>
      <c r="G267">
        <v>267</v>
      </c>
      <c r="H267">
        <v>0.44837522506713801</v>
      </c>
    </row>
    <row r="268" spans="1:8" x14ac:dyDescent="0.25">
      <c r="A268">
        <v>1523466955.89853</v>
      </c>
      <c r="B268">
        <v>268</v>
      </c>
      <c r="C268">
        <v>0.79395002126693703</v>
      </c>
      <c r="F268">
        <v>1523466955.89853</v>
      </c>
      <c r="G268">
        <v>268</v>
      </c>
      <c r="H268">
        <v>0.453869968652725</v>
      </c>
    </row>
    <row r="269" spans="1:8" x14ac:dyDescent="0.25">
      <c r="A269">
        <v>1523466956.38081</v>
      </c>
      <c r="B269">
        <v>269</v>
      </c>
      <c r="C269">
        <v>0.79155498743057195</v>
      </c>
      <c r="F269">
        <v>1523466956.38081</v>
      </c>
      <c r="G269">
        <v>269</v>
      </c>
      <c r="H269">
        <v>0.45622840523719699</v>
      </c>
    </row>
    <row r="270" spans="1:8" x14ac:dyDescent="0.25">
      <c r="A270">
        <v>1523466956.8650999</v>
      </c>
      <c r="B270">
        <v>270</v>
      </c>
      <c r="C270">
        <v>0.788399457931518</v>
      </c>
      <c r="F270">
        <v>1523466956.8650999</v>
      </c>
      <c r="G270">
        <v>270</v>
      </c>
      <c r="H270">
        <v>0.457964867353439</v>
      </c>
    </row>
    <row r="271" spans="1:8" x14ac:dyDescent="0.25">
      <c r="A271">
        <v>1523466957.3794601</v>
      </c>
      <c r="B271">
        <v>271</v>
      </c>
      <c r="C271">
        <v>0.78855949640274003</v>
      </c>
      <c r="F271">
        <v>1523466957.3794601</v>
      </c>
      <c r="G271">
        <v>271</v>
      </c>
      <c r="H271">
        <v>0.458877623081207</v>
      </c>
    </row>
    <row r="272" spans="1:8" x14ac:dyDescent="0.25">
      <c r="A272">
        <v>1523466957.88481</v>
      </c>
      <c r="B272">
        <v>272</v>
      </c>
      <c r="C272">
        <v>0.79320353269577004</v>
      </c>
      <c r="F272">
        <v>1523466957.88481</v>
      </c>
      <c r="G272">
        <v>272</v>
      </c>
      <c r="H272">
        <v>0.45604789257049499</v>
      </c>
    </row>
    <row r="273" spans="1:8" x14ac:dyDescent="0.25">
      <c r="A273">
        <v>1523466958.4142201</v>
      </c>
      <c r="B273">
        <v>273</v>
      </c>
      <c r="C273">
        <v>0.79188317060470503</v>
      </c>
      <c r="F273">
        <v>1523466958.4142201</v>
      </c>
      <c r="G273">
        <v>273</v>
      </c>
      <c r="H273">
        <v>0.45679461956024098</v>
      </c>
    </row>
    <row r="274" spans="1:8" x14ac:dyDescent="0.25">
      <c r="A274">
        <v>1523466958.90452</v>
      </c>
      <c r="B274">
        <v>274</v>
      </c>
      <c r="C274">
        <v>0.79319483041763295</v>
      </c>
      <c r="F274">
        <v>1523466958.90452</v>
      </c>
      <c r="G274">
        <v>274</v>
      </c>
      <c r="H274">
        <v>0.45578494668006803</v>
      </c>
    </row>
    <row r="275" spans="1:8" x14ac:dyDescent="0.25">
      <c r="A275">
        <v>1523466959.35973</v>
      </c>
      <c r="B275">
        <v>275</v>
      </c>
      <c r="C275">
        <v>0.79737532138824396</v>
      </c>
      <c r="F275">
        <v>1523466959.35973</v>
      </c>
      <c r="G275">
        <v>275</v>
      </c>
      <c r="H275">
        <v>0.44987285137176503</v>
      </c>
    </row>
    <row r="276" spans="1:8" x14ac:dyDescent="0.25">
      <c r="A276">
        <v>1523466959.84201</v>
      </c>
      <c r="B276">
        <v>276</v>
      </c>
      <c r="C276">
        <v>0.79563778638839699</v>
      </c>
      <c r="F276">
        <v>1523466959.84201</v>
      </c>
      <c r="G276">
        <v>276</v>
      </c>
      <c r="H276">
        <v>0.450680792331695</v>
      </c>
    </row>
    <row r="277" spans="1:8" x14ac:dyDescent="0.25">
      <c r="A277">
        <v>1523466960.3172801</v>
      </c>
      <c r="B277">
        <v>277</v>
      </c>
      <c r="C277">
        <v>0.79207402467727595</v>
      </c>
      <c r="F277">
        <v>1523466960.3172801</v>
      </c>
      <c r="G277">
        <v>277</v>
      </c>
      <c r="H277">
        <v>0.45704054832458402</v>
      </c>
    </row>
    <row r="278" spans="1:8" x14ac:dyDescent="0.25">
      <c r="A278">
        <v>1523466960.78352</v>
      </c>
      <c r="B278">
        <v>278</v>
      </c>
      <c r="C278">
        <v>0.79786664247512795</v>
      </c>
      <c r="F278">
        <v>1523466960.78352</v>
      </c>
      <c r="G278">
        <v>278</v>
      </c>
      <c r="H278">
        <v>0.447513967752456</v>
      </c>
    </row>
    <row r="279" spans="1:8" x14ac:dyDescent="0.25">
      <c r="A279">
        <v>1523466961.2597799</v>
      </c>
      <c r="B279">
        <v>279</v>
      </c>
      <c r="C279">
        <v>0.80207997560501099</v>
      </c>
      <c r="F279">
        <v>1523466961.2597799</v>
      </c>
      <c r="G279">
        <v>279</v>
      </c>
      <c r="H279">
        <v>0.444567590951919</v>
      </c>
    </row>
    <row r="280" spans="1:8" x14ac:dyDescent="0.25">
      <c r="A280">
        <v>1523466961.7220099</v>
      </c>
      <c r="B280">
        <v>280</v>
      </c>
      <c r="C280">
        <v>0.80737197399139404</v>
      </c>
      <c r="F280">
        <v>1523466961.7220099</v>
      </c>
      <c r="G280">
        <v>280</v>
      </c>
      <c r="H280">
        <v>0.43915694952011097</v>
      </c>
    </row>
    <row r="281" spans="1:8" x14ac:dyDescent="0.25">
      <c r="A281">
        <v>1523466962.2042899</v>
      </c>
      <c r="B281">
        <v>281</v>
      </c>
      <c r="C281">
        <v>0.81113475561141901</v>
      </c>
      <c r="F281">
        <v>1523466962.2042899</v>
      </c>
      <c r="G281">
        <v>281</v>
      </c>
      <c r="H281">
        <v>0.43544754385948098</v>
      </c>
    </row>
    <row r="282" spans="1:8" x14ac:dyDescent="0.25">
      <c r="A282">
        <v>1523466962.6765499</v>
      </c>
      <c r="B282">
        <v>282</v>
      </c>
      <c r="C282">
        <v>0.80702126026153498</v>
      </c>
      <c r="F282">
        <v>1523466962.6765499</v>
      </c>
      <c r="G282">
        <v>282</v>
      </c>
      <c r="H282">
        <v>0.43605533242225603</v>
      </c>
    </row>
    <row r="283" spans="1:8" x14ac:dyDescent="0.25">
      <c r="A283">
        <v>1523466963.16886</v>
      </c>
      <c r="B283">
        <v>283</v>
      </c>
      <c r="C283">
        <v>0.80731916427612305</v>
      </c>
      <c r="F283">
        <v>1523466963.16886</v>
      </c>
      <c r="G283">
        <v>283</v>
      </c>
      <c r="H283">
        <v>0.43671283125877303</v>
      </c>
    </row>
    <row r="284" spans="1:8" x14ac:dyDescent="0.25">
      <c r="A284">
        <v>1523466963.68924</v>
      </c>
      <c r="B284">
        <v>284</v>
      </c>
      <c r="C284">
        <v>0.80758726596832198</v>
      </c>
      <c r="F284">
        <v>1523466963.68924</v>
      </c>
      <c r="G284">
        <v>284</v>
      </c>
      <c r="H284">
        <v>0.43343910574913003</v>
      </c>
    </row>
    <row r="285" spans="1:8" x14ac:dyDescent="0.25">
      <c r="A285">
        <v>1523466964.1635001</v>
      </c>
      <c r="B285">
        <v>285</v>
      </c>
      <c r="C285">
        <v>0.80632853507995605</v>
      </c>
      <c r="F285">
        <v>1523466964.1635001</v>
      </c>
      <c r="G285">
        <v>285</v>
      </c>
      <c r="H285">
        <v>0.43804946541786099</v>
      </c>
    </row>
    <row r="286" spans="1:8" x14ac:dyDescent="0.25">
      <c r="A286">
        <v>1523466964.6317501</v>
      </c>
      <c r="B286">
        <v>286</v>
      </c>
      <c r="C286">
        <v>0.80869567394256503</v>
      </c>
      <c r="F286">
        <v>1523466964.6317501</v>
      </c>
      <c r="G286">
        <v>286</v>
      </c>
      <c r="H286">
        <v>0.43725839257240201</v>
      </c>
    </row>
    <row r="287" spans="1:8" x14ac:dyDescent="0.25">
      <c r="A287">
        <v>1523466965.10902</v>
      </c>
      <c r="B287">
        <v>287</v>
      </c>
      <c r="C287">
        <v>0.809326112270355</v>
      </c>
      <c r="F287">
        <v>1523466965.10902</v>
      </c>
      <c r="G287">
        <v>287</v>
      </c>
      <c r="H287">
        <v>0.43918317556381198</v>
      </c>
    </row>
    <row r="288" spans="1:8" x14ac:dyDescent="0.25">
      <c r="A288">
        <v>1523466965.58829</v>
      </c>
      <c r="B288">
        <v>288</v>
      </c>
      <c r="C288">
        <v>0.81039351224899203</v>
      </c>
      <c r="F288">
        <v>1523466965.58829</v>
      </c>
      <c r="G288">
        <v>288</v>
      </c>
      <c r="H288">
        <v>0.43793490529060303</v>
      </c>
    </row>
    <row r="289" spans="1:8" x14ac:dyDescent="0.25">
      <c r="A289">
        <v>1523466966.0715799</v>
      </c>
      <c r="B289">
        <v>289</v>
      </c>
      <c r="C289">
        <v>0.80885416269302302</v>
      </c>
      <c r="F289">
        <v>1523466966.0715799</v>
      </c>
      <c r="G289">
        <v>289</v>
      </c>
      <c r="H289">
        <v>0.43661686778068498</v>
      </c>
    </row>
    <row r="290" spans="1:8" x14ac:dyDescent="0.25">
      <c r="A290">
        <v>1523466966.5538599</v>
      </c>
      <c r="B290">
        <v>290</v>
      </c>
      <c r="C290">
        <v>0.80696874856948797</v>
      </c>
      <c r="F290">
        <v>1523466966.5538599</v>
      </c>
      <c r="G290">
        <v>290</v>
      </c>
      <c r="H290">
        <v>0.43970501422882002</v>
      </c>
    </row>
    <row r="291" spans="1:8" x14ac:dyDescent="0.25">
      <c r="A291">
        <v>1523466967.03915</v>
      </c>
      <c r="B291">
        <v>291</v>
      </c>
      <c r="C291">
        <v>0.80427187681198098</v>
      </c>
      <c r="F291">
        <v>1523466967.03915</v>
      </c>
      <c r="G291">
        <v>291</v>
      </c>
      <c r="H291">
        <v>0.44152790307998602</v>
      </c>
    </row>
    <row r="292" spans="1:8" x14ac:dyDescent="0.25">
      <c r="A292">
        <v>1523466967.49737</v>
      </c>
      <c r="B292">
        <v>292</v>
      </c>
      <c r="C292">
        <v>0.80534470081329301</v>
      </c>
      <c r="F292">
        <v>1523466967.49737</v>
      </c>
      <c r="G292">
        <v>292</v>
      </c>
      <c r="H292">
        <v>0.44258832931518499</v>
      </c>
    </row>
    <row r="293" spans="1:8" x14ac:dyDescent="0.25">
      <c r="A293">
        <v>1523466967.9676199</v>
      </c>
      <c r="B293">
        <v>293</v>
      </c>
      <c r="C293">
        <v>0.79731023311614901</v>
      </c>
      <c r="F293">
        <v>1523466967.9676199</v>
      </c>
      <c r="G293">
        <v>293</v>
      </c>
      <c r="H293">
        <v>0.447344660758972</v>
      </c>
    </row>
    <row r="294" spans="1:8" x14ac:dyDescent="0.25">
      <c r="A294">
        <v>1523466968.4539101</v>
      </c>
      <c r="B294">
        <v>294</v>
      </c>
      <c r="C294">
        <v>0.79307919740676802</v>
      </c>
      <c r="F294">
        <v>1523466968.4539101</v>
      </c>
      <c r="G294">
        <v>294</v>
      </c>
      <c r="H294">
        <v>0.453173667192459</v>
      </c>
    </row>
    <row r="295" spans="1:8" x14ac:dyDescent="0.25">
      <c r="A295">
        <v>1523466968.94823</v>
      </c>
      <c r="B295">
        <v>295</v>
      </c>
      <c r="C295">
        <v>0.79227125644683805</v>
      </c>
      <c r="F295">
        <v>1523466968.94823</v>
      </c>
      <c r="G295">
        <v>295</v>
      </c>
      <c r="H295">
        <v>0.45466279983520502</v>
      </c>
    </row>
    <row r="296" spans="1:8" x14ac:dyDescent="0.25">
      <c r="A296">
        <v>1523466969.4505601</v>
      </c>
      <c r="B296">
        <v>296</v>
      </c>
      <c r="C296">
        <v>0.79004412889480502</v>
      </c>
      <c r="F296">
        <v>1523466969.4505601</v>
      </c>
      <c r="G296">
        <v>296</v>
      </c>
      <c r="H296">
        <v>0.45388266444206199</v>
      </c>
    </row>
    <row r="297" spans="1:8" x14ac:dyDescent="0.25">
      <c r="A297">
        <v>1523466969.9458799</v>
      </c>
      <c r="B297">
        <v>297</v>
      </c>
      <c r="C297">
        <v>0.785039722919464</v>
      </c>
      <c r="F297">
        <v>1523466969.9458799</v>
      </c>
      <c r="G297">
        <v>297</v>
      </c>
      <c r="H297">
        <v>0.45828133821487399</v>
      </c>
    </row>
    <row r="298" spans="1:8" x14ac:dyDescent="0.25">
      <c r="A298">
        <v>1523466970.46627</v>
      </c>
      <c r="B298">
        <v>298</v>
      </c>
      <c r="C298">
        <v>0.78903573751449496</v>
      </c>
      <c r="F298">
        <v>1523466970.46627</v>
      </c>
      <c r="G298">
        <v>298</v>
      </c>
      <c r="H298">
        <v>0.45583531260490401</v>
      </c>
    </row>
    <row r="299" spans="1:8" x14ac:dyDescent="0.25">
      <c r="A299">
        <v>1523466970.97662</v>
      </c>
      <c r="B299">
        <v>299</v>
      </c>
      <c r="C299">
        <v>0.791132152080535</v>
      </c>
      <c r="F299">
        <v>1523466970.97662</v>
      </c>
      <c r="G299">
        <v>299</v>
      </c>
      <c r="H299">
        <v>0.451123416423797</v>
      </c>
    </row>
    <row r="300" spans="1:8" x14ac:dyDescent="0.25">
      <c r="A300">
        <v>1523466971.4508801</v>
      </c>
      <c r="B300">
        <v>300</v>
      </c>
      <c r="C300">
        <v>0.79251891374588002</v>
      </c>
      <c r="F300">
        <v>1523466971.4508801</v>
      </c>
      <c r="G300">
        <v>300</v>
      </c>
      <c r="H300">
        <v>0.44858145713806102</v>
      </c>
    </row>
    <row r="301" spans="1:8" x14ac:dyDescent="0.25">
      <c r="A301">
        <v>1523466971.9452</v>
      </c>
      <c r="B301">
        <v>301</v>
      </c>
      <c r="C301">
        <v>0.79476702213287298</v>
      </c>
      <c r="F301">
        <v>1523466971.9452</v>
      </c>
      <c r="G301">
        <v>301</v>
      </c>
      <c r="H301">
        <v>0.44542181491851801</v>
      </c>
    </row>
    <row r="302" spans="1:8" x14ac:dyDescent="0.25">
      <c r="A302">
        <v>1523466972.4435201</v>
      </c>
      <c r="B302">
        <v>302</v>
      </c>
      <c r="C302">
        <v>0.79529035091400102</v>
      </c>
      <c r="F302">
        <v>1523466972.4435201</v>
      </c>
      <c r="G302">
        <v>302</v>
      </c>
      <c r="H302">
        <v>0.44341319799423201</v>
      </c>
    </row>
    <row r="303" spans="1:8" x14ac:dyDescent="0.25">
      <c r="A303">
        <v>1523466972.9017401</v>
      </c>
      <c r="B303">
        <v>303</v>
      </c>
      <c r="C303">
        <v>0.79826134443283003</v>
      </c>
      <c r="F303">
        <v>1523466972.9017401</v>
      </c>
      <c r="G303">
        <v>303</v>
      </c>
      <c r="H303">
        <v>0.44096437096595698</v>
      </c>
    </row>
    <row r="304" spans="1:8" x14ac:dyDescent="0.25">
      <c r="A304">
        <v>1523466973.3770101</v>
      </c>
      <c r="B304">
        <v>304</v>
      </c>
      <c r="C304">
        <v>0.79593521356582597</v>
      </c>
      <c r="F304">
        <v>1523466973.3770101</v>
      </c>
      <c r="G304">
        <v>304</v>
      </c>
      <c r="H304">
        <v>0.446278065443038</v>
      </c>
    </row>
    <row r="305" spans="1:8" x14ac:dyDescent="0.25">
      <c r="A305">
        <v>1523466973.85829</v>
      </c>
      <c r="B305">
        <v>305</v>
      </c>
      <c r="C305">
        <v>0.79434168338775601</v>
      </c>
      <c r="F305">
        <v>1523466973.85829</v>
      </c>
      <c r="G305">
        <v>305</v>
      </c>
      <c r="H305">
        <v>0.44566741585731501</v>
      </c>
    </row>
    <row r="306" spans="1:8" x14ac:dyDescent="0.25">
      <c r="A306">
        <v>1523466974.35761</v>
      </c>
      <c r="B306">
        <v>306</v>
      </c>
      <c r="C306">
        <v>0.79290753602981501</v>
      </c>
      <c r="F306">
        <v>1523466974.35761</v>
      </c>
      <c r="G306">
        <v>306</v>
      </c>
      <c r="H306">
        <v>0.44929474592208801</v>
      </c>
    </row>
    <row r="307" spans="1:8" x14ac:dyDescent="0.25">
      <c r="A307">
        <v>1523466974.88802</v>
      </c>
      <c r="B307">
        <v>307</v>
      </c>
      <c r="C307">
        <v>0.79861676692962602</v>
      </c>
      <c r="F307">
        <v>1523466974.88802</v>
      </c>
      <c r="G307">
        <v>307</v>
      </c>
      <c r="H307">
        <v>0.44674029946327198</v>
      </c>
    </row>
    <row r="308" spans="1:8" x14ac:dyDescent="0.25">
      <c r="A308">
        <v>1523466975.35025</v>
      </c>
      <c r="B308">
        <v>308</v>
      </c>
      <c r="C308">
        <v>0.80425506830215399</v>
      </c>
      <c r="F308">
        <v>1523466975.35025</v>
      </c>
      <c r="G308">
        <v>308</v>
      </c>
      <c r="H308">
        <v>0.441385418176651</v>
      </c>
    </row>
    <row r="309" spans="1:8" x14ac:dyDescent="0.25">
      <c r="A309">
        <v>1523466975.8445699</v>
      </c>
      <c r="B309">
        <v>309</v>
      </c>
      <c r="C309">
        <v>0.80832958221435502</v>
      </c>
      <c r="F309">
        <v>1523466975.8445699</v>
      </c>
      <c r="G309">
        <v>309</v>
      </c>
      <c r="H309">
        <v>0.43694838881492598</v>
      </c>
    </row>
    <row r="310" spans="1:8" x14ac:dyDescent="0.25">
      <c r="A310">
        <v>1523466976.3287599</v>
      </c>
      <c r="B310">
        <v>310</v>
      </c>
      <c r="C310">
        <v>0.77199661731719904</v>
      </c>
      <c r="F310">
        <v>1523466976.3287599</v>
      </c>
      <c r="G310">
        <v>310</v>
      </c>
      <c r="H310">
        <v>0.49190086126327498</v>
      </c>
    </row>
    <row r="311" spans="1:8" x14ac:dyDescent="0.25">
      <c r="A311">
        <v>1523466976.7899799</v>
      </c>
      <c r="B311">
        <v>311</v>
      </c>
      <c r="C311">
        <v>0.78529697656631403</v>
      </c>
      <c r="F311">
        <v>1523466976.7899799</v>
      </c>
      <c r="G311">
        <v>311</v>
      </c>
      <c r="H311">
        <v>0.47989273071289001</v>
      </c>
    </row>
    <row r="312" spans="1:8" x14ac:dyDescent="0.25">
      <c r="A312">
        <v>1523466977.2672501</v>
      </c>
      <c r="B312">
        <v>312</v>
      </c>
      <c r="C312">
        <v>0.78926730155944802</v>
      </c>
      <c r="F312">
        <v>1523466977.2672501</v>
      </c>
      <c r="G312">
        <v>312</v>
      </c>
      <c r="H312">
        <v>0.47217729687690702</v>
      </c>
    </row>
    <row r="313" spans="1:8" x14ac:dyDescent="0.25">
      <c r="A313">
        <v>1523466977.74753</v>
      </c>
      <c r="B313">
        <v>313</v>
      </c>
      <c r="C313">
        <v>0.79834055900573697</v>
      </c>
      <c r="F313">
        <v>1523466977.74753</v>
      </c>
      <c r="G313">
        <v>313</v>
      </c>
      <c r="H313">
        <v>0.46635261178016602</v>
      </c>
    </row>
    <row r="314" spans="1:8" x14ac:dyDescent="0.25">
      <c r="A314">
        <v>1523466978.2258</v>
      </c>
      <c r="B314">
        <v>314</v>
      </c>
      <c r="C314">
        <v>0.80400651693344105</v>
      </c>
      <c r="F314">
        <v>1523466978.2258</v>
      </c>
      <c r="G314">
        <v>314</v>
      </c>
      <c r="H314">
        <v>0.46023213863372803</v>
      </c>
    </row>
    <row r="315" spans="1:8" x14ac:dyDescent="0.25">
      <c r="A315">
        <v>1523466978.69104</v>
      </c>
      <c r="B315">
        <v>315</v>
      </c>
      <c r="C315">
        <v>0.80910587310791005</v>
      </c>
      <c r="F315">
        <v>1523466978.69104</v>
      </c>
      <c r="G315">
        <v>315</v>
      </c>
      <c r="H315">
        <v>0.45001608133316001</v>
      </c>
    </row>
    <row r="316" spans="1:8" x14ac:dyDescent="0.25">
      <c r="A316">
        <v>1523466979.15627</v>
      </c>
      <c r="B316">
        <v>316</v>
      </c>
      <c r="C316">
        <v>0.81519526243209794</v>
      </c>
      <c r="F316">
        <v>1523466979.15627</v>
      </c>
      <c r="G316">
        <v>316</v>
      </c>
      <c r="H316">
        <v>0.439930379390716</v>
      </c>
    </row>
    <row r="317" spans="1:8" x14ac:dyDescent="0.25">
      <c r="A317">
        <v>1523466979.67064</v>
      </c>
      <c r="B317">
        <v>317</v>
      </c>
      <c r="C317">
        <v>0.81367576122283902</v>
      </c>
      <c r="F317">
        <v>1523466979.67064</v>
      </c>
      <c r="G317">
        <v>317</v>
      </c>
      <c r="H317">
        <v>0.437838494777679</v>
      </c>
    </row>
    <row r="318" spans="1:8" x14ac:dyDescent="0.25">
      <c r="A318">
        <v>1523466980.18101</v>
      </c>
      <c r="B318">
        <v>318</v>
      </c>
      <c r="C318">
        <v>0.814808189868927</v>
      </c>
      <c r="F318">
        <v>1523466980.18101</v>
      </c>
      <c r="G318">
        <v>318</v>
      </c>
      <c r="H318">
        <v>0.43306407332420299</v>
      </c>
    </row>
    <row r="319" spans="1:8" x14ac:dyDescent="0.25">
      <c r="A319">
        <v>1523466980.6783199</v>
      </c>
      <c r="B319">
        <v>319</v>
      </c>
      <c r="C319">
        <v>0.81582736968994096</v>
      </c>
      <c r="F319">
        <v>1523466980.6783199</v>
      </c>
      <c r="G319">
        <v>319</v>
      </c>
      <c r="H319">
        <v>0.43884071707725503</v>
      </c>
    </row>
    <row r="320" spans="1:8" x14ac:dyDescent="0.25">
      <c r="A320">
        <v>1523466981.14657</v>
      </c>
      <c r="B320">
        <v>320</v>
      </c>
      <c r="C320">
        <v>0.81874465942382801</v>
      </c>
      <c r="F320">
        <v>1523466981.14657</v>
      </c>
      <c r="G320">
        <v>320</v>
      </c>
      <c r="H320">
        <v>0.43726924061775202</v>
      </c>
    </row>
    <row r="321" spans="1:8" x14ac:dyDescent="0.25">
      <c r="A321">
        <v>1523466981.6017799</v>
      </c>
      <c r="B321">
        <v>321</v>
      </c>
      <c r="C321">
        <v>0.82187020778655995</v>
      </c>
      <c r="F321">
        <v>1523466981.6017799</v>
      </c>
      <c r="G321">
        <v>321</v>
      </c>
      <c r="H321">
        <v>0.43064776062965299</v>
      </c>
    </row>
    <row r="322" spans="1:8" x14ac:dyDescent="0.25">
      <c r="A322">
        <v>1523466982.05599</v>
      </c>
      <c r="B322">
        <v>322</v>
      </c>
      <c r="C322">
        <v>0.82318317890167203</v>
      </c>
      <c r="F322">
        <v>1523466982.05599</v>
      </c>
      <c r="G322">
        <v>322</v>
      </c>
      <c r="H322">
        <v>0.425806105136871</v>
      </c>
    </row>
    <row r="323" spans="1:8" x14ac:dyDescent="0.25">
      <c r="A323">
        <v>1523466982.5182199</v>
      </c>
      <c r="B323">
        <v>323</v>
      </c>
      <c r="C323">
        <v>0.82336485385894698</v>
      </c>
      <c r="F323">
        <v>1523466982.5182199</v>
      </c>
      <c r="G323">
        <v>323</v>
      </c>
      <c r="H323">
        <v>0.42420056462287897</v>
      </c>
    </row>
    <row r="324" spans="1:8" x14ac:dyDescent="0.25">
      <c r="A324">
        <v>1523466982.8410699</v>
      </c>
      <c r="B324">
        <v>324</v>
      </c>
      <c r="C324">
        <v>0.821028351783752</v>
      </c>
      <c r="F324">
        <v>1523466982.8410699</v>
      </c>
      <c r="G324">
        <v>324</v>
      </c>
      <c r="H324">
        <v>0.426749587059021</v>
      </c>
    </row>
    <row r="325" spans="1:8" x14ac:dyDescent="0.25">
      <c r="A325">
        <v>1523466983.2130599</v>
      </c>
      <c r="B325">
        <v>325</v>
      </c>
      <c r="C325">
        <v>0.81642550230026201</v>
      </c>
      <c r="F325">
        <v>1523466983.2130599</v>
      </c>
      <c r="G325">
        <v>325</v>
      </c>
      <c r="H325">
        <v>0.43054503202438299</v>
      </c>
    </row>
    <row r="326" spans="1:8" x14ac:dyDescent="0.25">
      <c r="A326">
        <v>1523466983.59408</v>
      </c>
      <c r="B326">
        <v>326</v>
      </c>
      <c r="C326">
        <v>0.81678295135498002</v>
      </c>
      <c r="F326">
        <v>1523466983.59408</v>
      </c>
      <c r="G326">
        <v>326</v>
      </c>
      <c r="H326">
        <v>0.43148961663246099</v>
      </c>
    </row>
    <row r="327" spans="1:8" x14ac:dyDescent="0.25">
      <c r="A327">
        <v>1523466983.9770999</v>
      </c>
      <c r="B327">
        <v>327</v>
      </c>
      <c r="C327">
        <v>0.81860464811324996</v>
      </c>
      <c r="F327">
        <v>1523466983.9770999</v>
      </c>
      <c r="G327">
        <v>327</v>
      </c>
      <c r="H327">
        <v>0.430659890174865</v>
      </c>
    </row>
    <row r="328" spans="1:8" x14ac:dyDescent="0.25">
      <c r="A328">
        <v>1523466984.3721499</v>
      </c>
      <c r="B328">
        <v>328</v>
      </c>
      <c r="C328">
        <v>0.82274419069290095</v>
      </c>
      <c r="F328">
        <v>1523466984.3721499</v>
      </c>
      <c r="G328">
        <v>328</v>
      </c>
      <c r="H328">
        <v>0.424274832010269</v>
      </c>
    </row>
    <row r="329" spans="1:8" x14ac:dyDescent="0.25">
      <c r="A329">
        <v>1523466984.78123</v>
      </c>
      <c r="B329">
        <v>329</v>
      </c>
      <c r="C329">
        <v>0.82846975326537997</v>
      </c>
      <c r="F329">
        <v>1523466984.78123</v>
      </c>
      <c r="G329">
        <v>329</v>
      </c>
      <c r="H329">
        <v>0.42034268379211398</v>
      </c>
    </row>
    <row r="330" spans="1:8" x14ac:dyDescent="0.25">
      <c r="A330">
        <v>1523466985.1642499</v>
      </c>
      <c r="B330">
        <v>330</v>
      </c>
      <c r="C330">
        <v>0.82862275838851895</v>
      </c>
      <c r="F330">
        <v>1523466985.1642499</v>
      </c>
      <c r="G330">
        <v>330</v>
      </c>
      <c r="H330">
        <v>0.42049136757850603</v>
      </c>
    </row>
    <row r="331" spans="1:8" x14ac:dyDescent="0.25">
      <c r="A331">
        <v>1523466985.5573001</v>
      </c>
      <c r="B331">
        <v>331</v>
      </c>
      <c r="C331">
        <v>0.82726049423217696</v>
      </c>
      <c r="F331">
        <v>1523466985.5573001</v>
      </c>
      <c r="G331">
        <v>331</v>
      </c>
      <c r="H331">
        <v>0.42154002189636203</v>
      </c>
    </row>
    <row r="332" spans="1:8" x14ac:dyDescent="0.25">
      <c r="A332">
        <v>1523466985.9393101</v>
      </c>
      <c r="B332">
        <v>332</v>
      </c>
      <c r="C332">
        <v>0.83253443241119296</v>
      </c>
      <c r="F332">
        <v>1523466985.9393101</v>
      </c>
      <c r="G332">
        <v>332</v>
      </c>
      <c r="H332">
        <v>0.42018473148345897</v>
      </c>
    </row>
    <row r="333" spans="1:8" x14ac:dyDescent="0.25">
      <c r="A333">
        <v>1523466986.32233</v>
      </c>
      <c r="B333">
        <v>333</v>
      </c>
      <c r="C333">
        <v>0.83178097009658802</v>
      </c>
      <c r="F333">
        <v>1523466986.32233</v>
      </c>
      <c r="G333">
        <v>333</v>
      </c>
      <c r="H333">
        <v>0.419816493988037</v>
      </c>
    </row>
    <row r="334" spans="1:8" x14ac:dyDescent="0.25">
      <c r="A334">
        <v>1523466986.7244</v>
      </c>
      <c r="B334">
        <v>334</v>
      </c>
      <c r="C334">
        <v>0.83110284805297796</v>
      </c>
      <c r="F334">
        <v>1523466986.7244</v>
      </c>
      <c r="G334">
        <v>334</v>
      </c>
      <c r="H334">
        <v>0.41691198945045399</v>
      </c>
    </row>
    <row r="335" spans="1:8" x14ac:dyDescent="0.25">
      <c r="A335">
        <v>1523466987.1615601</v>
      </c>
      <c r="B335">
        <v>335</v>
      </c>
      <c r="C335">
        <v>0.83349257707595803</v>
      </c>
      <c r="F335">
        <v>1523466987.1615601</v>
      </c>
      <c r="G335">
        <v>335</v>
      </c>
      <c r="H335">
        <v>0.40825936198234503</v>
      </c>
    </row>
    <row r="336" spans="1:8" x14ac:dyDescent="0.25">
      <c r="A336">
        <v>1523466987.58811</v>
      </c>
      <c r="B336">
        <v>336</v>
      </c>
      <c r="C336">
        <v>0.82914334535598699</v>
      </c>
      <c r="F336">
        <v>1523466987.58811</v>
      </c>
      <c r="G336">
        <v>336</v>
      </c>
      <c r="H336">
        <v>0.41474446654319702</v>
      </c>
    </row>
    <row r="337" spans="1:8" x14ac:dyDescent="0.25">
      <c r="A337">
        <v>1523466987.9972</v>
      </c>
      <c r="B337">
        <v>337</v>
      </c>
      <c r="C337">
        <v>0.83122903108596802</v>
      </c>
      <c r="F337">
        <v>1523466987.9972</v>
      </c>
      <c r="G337">
        <v>337</v>
      </c>
      <c r="H337">
        <v>0.406318038702011</v>
      </c>
    </row>
    <row r="338" spans="1:8" x14ac:dyDescent="0.25">
      <c r="A338">
        <v>1523466988.3957601</v>
      </c>
      <c r="B338">
        <v>338</v>
      </c>
      <c r="C338">
        <v>0.82810610532760598</v>
      </c>
      <c r="F338">
        <v>1523466988.3957601</v>
      </c>
      <c r="G338">
        <v>338</v>
      </c>
      <c r="H338">
        <v>0.41367155313491799</v>
      </c>
    </row>
    <row r="339" spans="1:8" x14ac:dyDescent="0.25">
      <c r="A339">
        <v>1523466990.2792699</v>
      </c>
      <c r="B339">
        <v>339</v>
      </c>
      <c r="C339">
        <v>0.82679551839828402</v>
      </c>
      <c r="F339">
        <v>1523466990.2792699</v>
      </c>
      <c r="G339">
        <v>339</v>
      </c>
      <c r="H339">
        <v>0.41087141633033702</v>
      </c>
    </row>
    <row r="340" spans="1:8" x14ac:dyDescent="0.25">
      <c r="A340">
        <v>1523466991.60743</v>
      </c>
      <c r="B340">
        <v>340</v>
      </c>
      <c r="C340">
        <v>0.82511597871780396</v>
      </c>
      <c r="F340">
        <v>1523466991.60743</v>
      </c>
      <c r="G340">
        <v>340</v>
      </c>
      <c r="H340">
        <v>0.41255125403404203</v>
      </c>
    </row>
    <row r="341" spans="1:8" x14ac:dyDescent="0.25">
      <c r="A341">
        <v>1523466991.8445599</v>
      </c>
      <c r="B341">
        <v>341</v>
      </c>
      <c r="C341">
        <v>0.824604392051696</v>
      </c>
      <c r="F341">
        <v>1523466991.8445599</v>
      </c>
      <c r="G341">
        <v>341</v>
      </c>
      <c r="H341">
        <v>0.41500514745712203</v>
      </c>
    </row>
    <row r="342" spans="1:8" x14ac:dyDescent="0.25">
      <c r="A342">
        <v>1523466992.0871999</v>
      </c>
      <c r="B342">
        <v>342</v>
      </c>
      <c r="C342">
        <v>0.83014392852783203</v>
      </c>
      <c r="F342">
        <v>1523466992.0871999</v>
      </c>
      <c r="G342">
        <v>342</v>
      </c>
      <c r="H342">
        <v>0.40454986691474898</v>
      </c>
    </row>
    <row r="343" spans="1:8" x14ac:dyDescent="0.25">
      <c r="A343">
        <v>1523466992.5043099</v>
      </c>
      <c r="B343">
        <v>343</v>
      </c>
      <c r="C343">
        <v>0.83812952041625899</v>
      </c>
      <c r="F343">
        <v>1523466992.5043099</v>
      </c>
      <c r="G343">
        <v>343</v>
      </c>
      <c r="H343">
        <v>0.39425975084304798</v>
      </c>
    </row>
    <row r="344" spans="1:8" x14ac:dyDescent="0.25">
      <c r="A344">
        <v>1523466992.90288</v>
      </c>
      <c r="B344">
        <v>344</v>
      </c>
      <c r="C344">
        <v>0.83531653881072998</v>
      </c>
      <c r="F344">
        <v>1523466992.90288</v>
      </c>
      <c r="G344">
        <v>344</v>
      </c>
      <c r="H344">
        <v>0.397954672574996</v>
      </c>
    </row>
    <row r="345" spans="1:8" x14ac:dyDescent="0.25">
      <c r="A345">
        <v>1523466993.3164999</v>
      </c>
      <c r="B345">
        <v>345</v>
      </c>
      <c r="C345">
        <v>0.83328485488891602</v>
      </c>
      <c r="F345">
        <v>1523466993.3164999</v>
      </c>
      <c r="G345">
        <v>345</v>
      </c>
      <c r="H345">
        <v>0.400981485843658</v>
      </c>
    </row>
    <row r="346" spans="1:8" x14ac:dyDescent="0.25">
      <c r="A346">
        <v>1523466998.3185201</v>
      </c>
      <c r="B346">
        <v>346</v>
      </c>
      <c r="C346">
        <v>0.83495634794235196</v>
      </c>
      <c r="F346">
        <v>1523466998.3185201</v>
      </c>
      <c r="G346">
        <v>346</v>
      </c>
      <c r="H346">
        <v>0.39994645118713301</v>
      </c>
    </row>
    <row r="347" spans="1:8" x14ac:dyDescent="0.25">
      <c r="A347">
        <v>1523466998.8088</v>
      </c>
      <c r="B347">
        <v>347</v>
      </c>
      <c r="C347">
        <v>0.83946073055267301</v>
      </c>
      <c r="F347">
        <v>1523466998.8088</v>
      </c>
      <c r="G347">
        <v>347</v>
      </c>
      <c r="H347">
        <v>0.39292982220649703</v>
      </c>
    </row>
    <row r="348" spans="1:8" x14ac:dyDescent="0.25">
      <c r="A348">
        <v>1523466999.31709</v>
      </c>
      <c r="B348">
        <v>348</v>
      </c>
      <c r="C348">
        <v>0.84301465749740601</v>
      </c>
      <c r="F348">
        <v>1523466999.31709</v>
      </c>
      <c r="G348">
        <v>348</v>
      </c>
      <c r="H348">
        <v>0.39338785409927302</v>
      </c>
    </row>
    <row r="349" spans="1:8" x14ac:dyDescent="0.25">
      <c r="A349">
        <v>1523466999.78601</v>
      </c>
      <c r="B349">
        <v>349</v>
      </c>
      <c r="C349">
        <v>0.84321320056915205</v>
      </c>
      <c r="F349">
        <v>1523466999.78601</v>
      </c>
      <c r="G349">
        <v>349</v>
      </c>
      <c r="H349">
        <v>0.39316806197166398</v>
      </c>
    </row>
    <row r="350" spans="1:8" x14ac:dyDescent="0.25">
      <c r="A350">
        <v>1523467000.28281</v>
      </c>
      <c r="B350">
        <v>350</v>
      </c>
      <c r="C350">
        <v>0.84089189767837502</v>
      </c>
      <c r="F350">
        <v>1523467000.28281</v>
      </c>
      <c r="G350">
        <v>350</v>
      </c>
      <c r="H350">
        <v>0.393453449010849</v>
      </c>
    </row>
    <row r="351" spans="1:8" x14ac:dyDescent="0.25">
      <c r="A351">
        <v>1523467000.83145</v>
      </c>
      <c r="B351">
        <v>351</v>
      </c>
      <c r="C351">
        <v>0.84080272912979104</v>
      </c>
      <c r="F351">
        <v>1523467000.83145</v>
      </c>
      <c r="G351">
        <v>351</v>
      </c>
      <c r="H351">
        <v>0.39444208145141602</v>
      </c>
    </row>
    <row r="352" spans="1:8" x14ac:dyDescent="0.25">
      <c r="A352">
        <v>1523467001.3334401</v>
      </c>
      <c r="B352">
        <v>352</v>
      </c>
      <c r="C352">
        <v>0.83772248029708796</v>
      </c>
      <c r="F352">
        <v>1523467001.3334401</v>
      </c>
      <c r="G352">
        <v>352</v>
      </c>
      <c r="H352">
        <v>0.398049116134643</v>
      </c>
    </row>
    <row r="353" spans="1:8" x14ac:dyDescent="0.25">
      <c r="A353">
        <v>1523467001.8146601</v>
      </c>
      <c r="B353">
        <v>353</v>
      </c>
      <c r="C353">
        <v>0.83995026350021296</v>
      </c>
      <c r="F353">
        <v>1523467001.8146601</v>
      </c>
      <c r="G353">
        <v>353</v>
      </c>
      <c r="H353">
        <v>0.39514395594596802</v>
      </c>
    </row>
    <row r="354" spans="1:8" x14ac:dyDescent="0.25">
      <c r="A354">
        <v>1523467002.2670901</v>
      </c>
      <c r="B354">
        <v>354</v>
      </c>
      <c r="C354">
        <v>0.84145522117614702</v>
      </c>
      <c r="F354">
        <v>1523467002.2670901</v>
      </c>
      <c r="G354">
        <v>354</v>
      </c>
      <c r="H354">
        <v>0.39376673102378801</v>
      </c>
    </row>
    <row r="355" spans="1:8" x14ac:dyDescent="0.25">
      <c r="A355">
        <v>1523467002.7304599</v>
      </c>
      <c r="B355">
        <v>355</v>
      </c>
      <c r="C355">
        <v>0.84080970287322998</v>
      </c>
      <c r="F355">
        <v>1523467002.7304599</v>
      </c>
      <c r="G355">
        <v>355</v>
      </c>
      <c r="H355">
        <v>0.39304518699645902</v>
      </c>
    </row>
    <row r="356" spans="1:8" x14ac:dyDescent="0.25">
      <c r="A356">
        <v>1523467003.2137599</v>
      </c>
      <c r="B356">
        <v>356</v>
      </c>
      <c r="C356">
        <v>0.83872872591018599</v>
      </c>
      <c r="F356">
        <v>1523467003.2137599</v>
      </c>
      <c r="G356">
        <v>356</v>
      </c>
      <c r="H356">
        <v>0.39124292135238598</v>
      </c>
    </row>
    <row r="357" spans="1:8" x14ac:dyDescent="0.25">
      <c r="A357">
        <v>1523467003.7030699</v>
      </c>
      <c r="B357">
        <v>357</v>
      </c>
      <c r="C357">
        <v>0.84085583686828602</v>
      </c>
      <c r="F357">
        <v>1523467003.7030699</v>
      </c>
      <c r="G357">
        <v>357</v>
      </c>
      <c r="H357">
        <v>0.38764005899429299</v>
      </c>
    </row>
    <row r="358" spans="1:8" x14ac:dyDescent="0.25">
      <c r="A358">
        <v>1523467004.21543</v>
      </c>
      <c r="B358">
        <v>358</v>
      </c>
      <c r="C358">
        <v>0.84627026319503695</v>
      </c>
      <c r="F358">
        <v>1523467004.21543</v>
      </c>
      <c r="G358">
        <v>358</v>
      </c>
      <c r="H358">
        <v>0.37720340490341098</v>
      </c>
    </row>
    <row r="359" spans="1:8" x14ac:dyDescent="0.25">
      <c r="A359">
        <v>1523467004.7418301</v>
      </c>
      <c r="B359">
        <v>359</v>
      </c>
      <c r="C359">
        <v>0.84714323282241799</v>
      </c>
      <c r="F359">
        <v>1523467004.7418301</v>
      </c>
      <c r="G359">
        <v>359</v>
      </c>
      <c r="H359">
        <v>0.37270620465278598</v>
      </c>
    </row>
    <row r="360" spans="1:8" x14ac:dyDescent="0.25">
      <c r="A360">
        <v>1523467005.2191</v>
      </c>
      <c r="B360">
        <v>360</v>
      </c>
      <c r="C360">
        <v>0.84892892837524403</v>
      </c>
      <c r="F360">
        <v>1523467005.2191</v>
      </c>
      <c r="G360">
        <v>360</v>
      </c>
      <c r="H360">
        <v>0.37449029088020303</v>
      </c>
    </row>
    <row r="361" spans="1:8" x14ac:dyDescent="0.25">
      <c r="A361">
        <v>1523467005.7033899</v>
      </c>
      <c r="B361">
        <v>361</v>
      </c>
      <c r="C361">
        <v>0.84853601455688399</v>
      </c>
      <c r="F361">
        <v>1523467005.7033899</v>
      </c>
      <c r="G361">
        <v>361</v>
      </c>
      <c r="H361">
        <v>0.37222373485565102</v>
      </c>
    </row>
    <row r="362" spans="1:8" x14ac:dyDescent="0.25">
      <c r="A362">
        <v>1523467006.17765</v>
      </c>
      <c r="B362">
        <v>362</v>
      </c>
      <c r="C362">
        <v>0.84868240356445301</v>
      </c>
      <c r="F362">
        <v>1523467006.17765</v>
      </c>
      <c r="G362">
        <v>362</v>
      </c>
      <c r="H362">
        <v>0.369721740484237</v>
      </c>
    </row>
    <row r="363" spans="1:8" x14ac:dyDescent="0.25">
      <c r="A363">
        <v>1523467006.6468999</v>
      </c>
      <c r="B363">
        <v>363</v>
      </c>
      <c r="C363">
        <v>0.83881413936614901</v>
      </c>
      <c r="F363">
        <v>1523467006.6468999</v>
      </c>
      <c r="G363">
        <v>363</v>
      </c>
      <c r="H363">
        <v>0.385926634073257</v>
      </c>
    </row>
    <row r="364" spans="1:8" x14ac:dyDescent="0.25">
      <c r="A364">
        <v>1523467007.1402099</v>
      </c>
      <c r="B364">
        <v>364</v>
      </c>
      <c r="C364">
        <v>0.84143275022506703</v>
      </c>
      <c r="F364">
        <v>1523467007.1402099</v>
      </c>
      <c r="G364">
        <v>364</v>
      </c>
      <c r="H364">
        <v>0.380906552076339</v>
      </c>
    </row>
    <row r="365" spans="1:8" x14ac:dyDescent="0.25">
      <c r="A365">
        <v>1523467007.6375301</v>
      </c>
      <c r="B365">
        <v>365</v>
      </c>
      <c r="C365">
        <v>0.83828949928283603</v>
      </c>
      <c r="F365">
        <v>1523467007.6375301</v>
      </c>
      <c r="G365">
        <v>365</v>
      </c>
      <c r="H365">
        <v>0.38077303767204201</v>
      </c>
    </row>
    <row r="366" spans="1:8" x14ac:dyDescent="0.25">
      <c r="A366">
        <v>1523467008.1047699</v>
      </c>
      <c r="B366">
        <v>366</v>
      </c>
      <c r="C366">
        <v>0.8374605178833</v>
      </c>
      <c r="F366">
        <v>1523467008.1047699</v>
      </c>
      <c r="G366">
        <v>366</v>
      </c>
      <c r="H366">
        <v>0.379667699337005</v>
      </c>
    </row>
    <row r="367" spans="1:8" x14ac:dyDescent="0.25">
      <c r="A367">
        <v>1523467008.5770299</v>
      </c>
      <c r="B367">
        <v>367</v>
      </c>
      <c r="C367">
        <v>0.83921444416046098</v>
      </c>
      <c r="F367">
        <v>1523467008.5770299</v>
      </c>
      <c r="G367">
        <v>367</v>
      </c>
      <c r="H367">
        <v>0.37702959775924599</v>
      </c>
    </row>
    <row r="368" spans="1:8" x14ac:dyDescent="0.25">
      <c r="A368">
        <v>1523467009.06934</v>
      </c>
      <c r="B368">
        <v>368</v>
      </c>
      <c r="C368">
        <v>0.84429299831390303</v>
      </c>
      <c r="F368">
        <v>1523467009.06934</v>
      </c>
      <c r="G368">
        <v>368</v>
      </c>
      <c r="H368">
        <v>0.37021955847740101</v>
      </c>
    </row>
    <row r="369" spans="1:8" x14ac:dyDescent="0.25">
      <c r="A369">
        <v>1523467009.5847099</v>
      </c>
      <c r="B369">
        <v>369</v>
      </c>
      <c r="C369">
        <v>0.84686368703842096</v>
      </c>
      <c r="F369">
        <v>1523467009.5847099</v>
      </c>
      <c r="G369">
        <v>369</v>
      </c>
      <c r="H369">
        <v>0.36945596337318398</v>
      </c>
    </row>
    <row r="370" spans="1:8" x14ac:dyDescent="0.25">
      <c r="A370">
        <v>1523467010.11412</v>
      </c>
      <c r="B370">
        <v>370</v>
      </c>
      <c r="C370">
        <v>0.84517729282379095</v>
      </c>
      <c r="F370">
        <v>1523467010.11412</v>
      </c>
      <c r="G370">
        <v>370</v>
      </c>
      <c r="H370">
        <v>0.37166139483451799</v>
      </c>
    </row>
    <row r="371" spans="1:8" x14ac:dyDescent="0.25">
      <c r="A371">
        <v>1523467010.59038</v>
      </c>
      <c r="B371">
        <v>371</v>
      </c>
      <c r="C371">
        <v>0.84315955638885498</v>
      </c>
      <c r="F371">
        <v>1523467010.59038</v>
      </c>
      <c r="G371">
        <v>371</v>
      </c>
      <c r="H371">
        <v>0.375005662441253</v>
      </c>
    </row>
    <row r="372" spans="1:8" x14ac:dyDescent="0.25">
      <c r="A372">
        <v>1523467011.07868</v>
      </c>
      <c r="B372">
        <v>372</v>
      </c>
      <c r="C372">
        <v>0.84234356880187899</v>
      </c>
      <c r="F372">
        <v>1523467011.07868</v>
      </c>
      <c r="G372">
        <v>372</v>
      </c>
      <c r="H372">
        <v>0.37052449584007202</v>
      </c>
    </row>
    <row r="373" spans="1:8" x14ac:dyDescent="0.25">
      <c r="A373">
        <v>1523467011.5609601</v>
      </c>
      <c r="B373">
        <v>373</v>
      </c>
      <c r="C373">
        <v>0.83960920572280795</v>
      </c>
      <c r="F373">
        <v>1523467011.5609601</v>
      </c>
      <c r="G373">
        <v>373</v>
      </c>
      <c r="H373">
        <v>0.37690216302871699</v>
      </c>
    </row>
    <row r="374" spans="1:8" x14ac:dyDescent="0.25">
      <c r="A374">
        <v>1523467012.0623</v>
      </c>
      <c r="B374">
        <v>374</v>
      </c>
      <c r="C374">
        <v>0.83864825963973999</v>
      </c>
      <c r="F374">
        <v>1523467012.0623</v>
      </c>
      <c r="G374">
        <v>374</v>
      </c>
      <c r="H374">
        <v>0.38199487328529302</v>
      </c>
    </row>
    <row r="375" spans="1:8" x14ac:dyDescent="0.25">
      <c r="A375">
        <v>1523467012.58533</v>
      </c>
      <c r="B375">
        <v>375</v>
      </c>
      <c r="C375">
        <v>0.83428341150283802</v>
      </c>
      <c r="F375">
        <v>1523467012.58533</v>
      </c>
      <c r="G375">
        <v>375</v>
      </c>
      <c r="H375">
        <v>0.38506633043289101</v>
      </c>
    </row>
    <row r="376" spans="1:8" x14ac:dyDescent="0.25">
      <c r="A376">
        <v>1523467013.1348</v>
      </c>
      <c r="B376">
        <v>376</v>
      </c>
      <c r="C376">
        <v>0.83585506677627497</v>
      </c>
      <c r="F376">
        <v>1523467013.1348</v>
      </c>
      <c r="G376">
        <v>376</v>
      </c>
      <c r="H376">
        <v>0.38135924935340798</v>
      </c>
    </row>
    <row r="377" spans="1:8" x14ac:dyDescent="0.25">
      <c r="A377">
        <v>1523467013.6331201</v>
      </c>
      <c r="B377">
        <v>377</v>
      </c>
      <c r="C377">
        <v>0.83326953649520796</v>
      </c>
      <c r="F377">
        <v>1523467013.6331201</v>
      </c>
      <c r="G377">
        <v>377</v>
      </c>
      <c r="H377">
        <v>0.386822819709777</v>
      </c>
    </row>
    <row r="378" spans="1:8" x14ac:dyDescent="0.25">
      <c r="A378">
        <v>1523467014.12342</v>
      </c>
      <c r="B378">
        <v>378</v>
      </c>
      <c r="C378">
        <v>0.83494257926940896</v>
      </c>
      <c r="F378">
        <v>1523467014.12342</v>
      </c>
      <c r="G378">
        <v>378</v>
      </c>
      <c r="H378">
        <v>0.38460960984230003</v>
      </c>
    </row>
    <row r="379" spans="1:8" x14ac:dyDescent="0.25">
      <c r="A379">
        <v>1523467014.6287701</v>
      </c>
      <c r="B379">
        <v>379</v>
      </c>
      <c r="C379">
        <v>0.83594834804534901</v>
      </c>
      <c r="F379">
        <v>1523467014.6287701</v>
      </c>
      <c r="G379">
        <v>379</v>
      </c>
      <c r="H379">
        <v>0.38738617300987199</v>
      </c>
    </row>
    <row r="380" spans="1:8" x14ac:dyDescent="0.25">
      <c r="A380">
        <v>1523467015.16219</v>
      </c>
      <c r="B380">
        <v>380</v>
      </c>
      <c r="C380">
        <v>0.83385348320007302</v>
      </c>
      <c r="F380">
        <v>1523467015.16219</v>
      </c>
      <c r="G380">
        <v>380</v>
      </c>
      <c r="H380">
        <v>0.389884233474731</v>
      </c>
    </row>
    <row r="381" spans="1:8" x14ac:dyDescent="0.25">
      <c r="A381">
        <v>1523467015.7126501</v>
      </c>
      <c r="B381">
        <v>381</v>
      </c>
      <c r="C381">
        <v>0.83496814966201705</v>
      </c>
      <c r="F381">
        <v>1523467015.7126501</v>
      </c>
      <c r="G381">
        <v>381</v>
      </c>
      <c r="H381">
        <v>0.38950905203819203</v>
      </c>
    </row>
    <row r="382" spans="1:8" x14ac:dyDescent="0.25">
      <c r="A382">
        <v>1523467016.2701299</v>
      </c>
      <c r="B382">
        <v>382</v>
      </c>
      <c r="C382">
        <v>0.83447134494781405</v>
      </c>
      <c r="F382">
        <v>1523467016.2701299</v>
      </c>
      <c r="G382">
        <v>382</v>
      </c>
      <c r="H382">
        <v>0.39180326461791898</v>
      </c>
    </row>
    <row r="383" spans="1:8" x14ac:dyDescent="0.25">
      <c r="A383">
        <v>1523467016.77949</v>
      </c>
      <c r="B383">
        <v>383</v>
      </c>
      <c r="C383">
        <v>0.83502423763275102</v>
      </c>
      <c r="F383">
        <v>1523467016.77949</v>
      </c>
      <c r="G383">
        <v>383</v>
      </c>
      <c r="H383">
        <v>0.39422827959060602</v>
      </c>
    </row>
    <row r="384" spans="1:8" x14ac:dyDescent="0.25">
      <c r="A384">
        <v>1523467017.2527499</v>
      </c>
      <c r="B384">
        <v>384</v>
      </c>
      <c r="C384">
        <v>0.83552181720733598</v>
      </c>
      <c r="F384">
        <v>1523467017.2527499</v>
      </c>
      <c r="G384">
        <v>384</v>
      </c>
      <c r="H384">
        <v>0.39138132333755399</v>
      </c>
    </row>
    <row r="385" spans="1:8" x14ac:dyDescent="0.25">
      <c r="A385">
        <v>1523467017.73002</v>
      </c>
      <c r="B385">
        <v>385</v>
      </c>
      <c r="C385">
        <v>0.83496963977813698</v>
      </c>
      <c r="F385">
        <v>1523467017.73002</v>
      </c>
      <c r="G385">
        <v>385</v>
      </c>
      <c r="H385">
        <v>0.39581525325775102</v>
      </c>
    </row>
    <row r="386" spans="1:8" x14ac:dyDescent="0.25">
      <c r="A386">
        <v>1523467018.22032</v>
      </c>
      <c r="B386">
        <v>386</v>
      </c>
      <c r="C386">
        <v>0.83797270059585505</v>
      </c>
      <c r="F386">
        <v>1523467018.22032</v>
      </c>
      <c r="G386">
        <v>386</v>
      </c>
      <c r="H386">
        <v>0.38940209150314298</v>
      </c>
    </row>
    <row r="387" spans="1:8" x14ac:dyDescent="0.25">
      <c r="A387">
        <v>1523467018.6805401</v>
      </c>
      <c r="B387">
        <v>387</v>
      </c>
      <c r="C387">
        <v>0.83617544174194303</v>
      </c>
      <c r="F387">
        <v>1523467018.6805401</v>
      </c>
      <c r="G387">
        <v>387</v>
      </c>
      <c r="H387">
        <v>0.38894426822662298</v>
      </c>
    </row>
    <row r="388" spans="1:8" x14ac:dyDescent="0.25">
      <c r="A388">
        <v>1523467019.1728499</v>
      </c>
      <c r="B388">
        <v>388</v>
      </c>
      <c r="C388">
        <v>0.83355790376663197</v>
      </c>
      <c r="F388">
        <v>1523467019.1728499</v>
      </c>
      <c r="G388">
        <v>388</v>
      </c>
      <c r="H388">
        <v>0.39167180657386702</v>
      </c>
    </row>
    <row r="389" spans="1:8" x14ac:dyDescent="0.25">
      <c r="A389">
        <v>1523467019.6431</v>
      </c>
      <c r="B389">
        <v>389</v>
      </c>
      <c r="C389">
        <v>0.82970213890075595</v>
      </c>
      <c r="F389">
        <v>1523467019.6431</v>
      </c>
      <c r="G389">
        <v>389</v>
      </c>
      <c r="H389">
        <v>0.39528557658195401</v>
      </c>
    </row>
    <row r="390" spans="1:8" x14ac:dyDescent="0.25">
      <c r="A390">
        <v>1523467020.13942</v>
      </c>
      <c r="B390">
        <v>390</v>
      </c>
      <c r="C390">
        <v>0.83023190498351995</v>
      </c>
      <c r="F390">
        <v>1523467020.13942</v>
      </c>
      <c r="G390">
        <v>390</v>
      </c>
      <c r="H390">
        <v>0.39239957928657498</v>
      </c>
    </row>
    <row r="391" spans="1:8" x14ac:dyDescent="0.25">
      <c r="A391">
        <v>1523467020.6166899</v>
      </c>
      <c r="B391">
        <v>391</v>
      </c>
      <c r="C391">
        <v>0.83320873975753695</v>
      </c>
      <c r="F391">
        <v>1523467020.6166899</v>
      </c>
      <c r="G391">
        <v>391</v>
      </c>
      <c r="H391">
        <v>0.38813778758049</v>
      </c>
    </row>
    <row r="392" spans="1:8" x14ac:dyDescent="0.25">
      <c r="A392">
        <v>1523467021.1350701</v>
      </c>
      <c r="B392">
        <v>392</v>
      </c>
      <c r="C392">
        <v>0.83088785409927302</v>
      </c>
      <c r="F392">
        <v>1523467021.1350701</v>
      </c>
      <c r="G392">
        <v>392</v>
      </c>
      <c r="H392">
        <v>0.38562512397766102</v>
      </c>
    </row>
    <row r="393" spans="1:8" x14ac:dyDescent="0.25">
      <c r="A393">
        <v>1523467021.6715</v>
      </c>
      <c r="B393">
        <v>393</v>
      </c>
      <c r="C393">
        <v>0.83279907703399603</v>
      </c>
      <c r="F393">
        <v>1523467021.6715</v>
      </c>
      <c r="G393">
        <v>393</v>
      </c>
      <c r="H393">
        <v>0.379389017820358</v>
      </c>
    </row>
    <row r="394" spans="1:8" x14ac:dyDescent="0.25">
      <c r="A394">
        <v>1523467022.14676</v>
      </c>
      <c r="B394">
        <v>394</v>
      </c>
      <c r="C394">
        <v>0.830519139766693</v>
      </c>
      <c r="F394">
        <v>1523467022.14676</v>
      </c>
      <c r="G394">
        <v>394</v>
      </c>
      <c r="H394">
        <v>0.38369819521903897</v>
      </c>
    </row>
    <row r="395" spans="1:8" x14ac:dyDescent="0.25">
      <c r="A395">
        <v>1523467022.6340599</v>
      </c>
      <c r="B395">
        <v>395</v>
      </c>
      <c r="C395">
        <v>0.82896721363067605</v>
      </c>
      <c r="F395">
        <v>1523467022.6340599</v>
      </c>
      <c r="G395">
        <v>395</v>
      </c>
      <c r="H395">
        <v>0.38432252407073902</v>
      </c>
    </row>
    <row r="396" spans="1:8" x14ac:dyDescent="0.25">
      <c r="A396">
        <v>1523467023.1073201</v>
      </c>
      <c r="B396">
        <v>396</v>
      </c>
      <c r="C396">
        <v>0.82457047700881902</v>
      </c>
      <c r="F396">
        <v>1523467023.1073201</v>
      </c>
      <c r="G396">
        <v>396</v>
      </c>
      <c r="H396">
        <v>0.391740292310714</v>
      </c>
    </row>
    <row r="397" spans="1:8" x14ac:dyDescent="0.25">
      <c r="A397">
        <v>1523467023.5845799</v>
      </c>
      <c r="B397">
        <v>397</v>
      </c>
      <c r="C397">
        <v>0.82761341333389205</v>
      </c>
      <c r="F397">
        <v>1523467023.5845799</v>
      </c>
      <c r="G397">
        <v>397</v>
      </c>
      <c r="H397">
        <v>0.38817912340164101</v>
      </c>
    </row>
    <row r="398" spans="1:8" x14ac:dyDescent="0.25">
      <c r="A398">
        <v>1523467024.06586</v>
      </c>
      <c r="B398">
        <v>398</v>
      </c>
      <c r="C398">
        <v>0.83035206794738703</v>
      </c>
      <c r="F398">
        <v>1523467024.06586</v>
      </c>
      <c r="G398">
        <v>398</v>
      </c>
      <c r="H398">
        <v>0.38483524322509699</v>
      </c>
    </row>
    <row r="399" spans="1:8" x14ac:dyDescent="0.25">
      <c r="A399">
        <v>1523467024.61833</v>
      </c>
      <c r="B399">
        <v>399</v>
      </c>
      <c r="C399">
        <v>0.83081686496734597</v>
      </c>
      <c r="F399">
        <v>1523467024.61833</v>
      </c>
      <c r="G399">
        <v>399</v>
      </c>
      <c r="H399">
        <v>0.38602724671363797</v>
      </c>
    </row>
    <row r="400" spans="1:8" x14ac:dyDescent="0.25">
      <c r="A400">
        <v>1523467025.1377101</v>
      </c>
      <c r="B400">
        <v>400</v>
      </c>
      <c r="C400">
        <v>0.82923519611358598</v>
      </c>
      <c r="F400">
        <v>1523467025.1377101</v>
      </c>
      <c r="G400">
        <v>400</v>
      </c>
      <c r="H400">
        <v>0.38713660836219699</v>
      </c>
    </row>
    <row r="401" spans="1:8" x14ac:dyDescent="0.25">
      <c r="A401">
        <v>1523467025.61799</v>
      </c>
      <c r="B401">
        <v>401</v>
      </c>
      <c r="C401">
        <v>0.82931166887283303</v>
      </c>
      <c r="F401">
        <v>1523467025.61799</v>
      </c>
      <c r="G401">
        <v>401</v>
      </c>
      <c r="H401">
        <v>0.38684976100921598</v>
      </c>
    </row>
    <row r="402" spans="1:8" x14ac:dyDescent="0.25">
      <c r="A402">
        <v>1523467026.10027</v>
      </c>
      <c r="B402">
        <v>402</v>
      </c>
      <c r="C402">
        <v>0.82938051223754805</v>
      </c>
      <c r="F402">
        <v>1523467026.10027</v>
      </c>
      <c r="G402">
        <v>402</v>
      </c>
      <c r="H402">
        <v>0.38833859562873801</v>
      </c>
    </row>
    <row r="403" spans="1:8" x14ac:dyDescent="0.25">
      <c r="A403">
        <v>1523467026.5885701</v>
      </c>
      <c r="B403">
        <v>403</v>
      </c>
      <c r="C403">
        <v>0.82944244146347001</v>
      </c>
      <c r="F403">
        <v>1523467026.5885701</v>
      </c>
      <c r="G403">
        <v>403</v>
      </c>
      <c r="H403">
        <v>0.38620564341545099</v>
      </c>
    </row>
    <row r="404" spans="1:8" x14ac:dyDescent="0.25">
      <c r="A404">
        <v>1523467027.10394</v>
      </c>
      <c r="B404">
        <v>404</v>
      </c>
      <c r="C404">
        <v>0.82899820804595903</v>
      </c>
      <c r="F404">
        <v>1523467027.10394</v>
      </c>
      <c r="G404">
        <v>404</v>
      </c>
      <c r="H404">
        <v>0.39111831784248302</v>
      </c>
    </row>
    <row r="405" spans="1:8" x14ac:dyDescent="0.25">
      <c r="A405">
        <v>1523467027.57921</v>
      </c>
      <c r="B405">
        <v>405</v>
      </c>
      <c r="C405">
        <v>0.831598401069641</v>
      </c>
      <c r="F405">
        <v>1523467027.57921</v>
      </c>
      <c r="G405">
        <v>405</v>
      </c>
      <c r="H405">
        <v>0.38894331455230702</v>
      </c>
    </row>
    <row r="406" spans="1:8" x14ac:dyDescent="0.25">
      <c r="A406">
        <v>1523467028.0925701</v>
      </c>
      <c r="B406">
        <v>406</v>
      </c>
      <c r="C406">
        <v>0.83193856477737405</v>
      </c>
      <c r="F406">
        <v>1523467028.0925701</v>
      </c>
      <c r="G406">
        <v>406</v>
      </c>
      <c r="H406">
        <v>0.39222735166549599</v>
      </c>
    </row>
    <row r="407" spans="1:8" x14ac:dyDescent="0.25">
      <c r="A407">
        <v>1523467028.5858901</v>
      </c>
      <c r="B407">
        <v>407</v>
      </c>
      <c r="C407">
        <v>0.83274471759796098</v>
      </c>
      <c r="F407">
        <v>1523467028.5858901</v>
      </c>
      <c r="G407">
        <v>407</v>
      </c>
      <c r="H407">
        <v>0.39179691672325101</v>
      </c>
    </row>
    <row r="408" spans="1:8" x14ac:dyDescent="0.25">
      <c r="A408">
        <v>1523467029.07318</v>
      </c>
      <c r="B408">
        <v>408</v>
      </c>
      <c r="C408">
        <v>0.82897025346755904</v>
      </c>
      <c r="F408">
        <v>1523467029.07318</v>
      </c>
      <c r="G408">
        <v>408</v>
      </c>
      <c r="H408">
        <v>0.400415569543838</v>
      </c>
    </row>
    <row r="409" spans="1:8" x14ac:dyDescent="0.25">
      <c r="A409">
        <v>1523467029.5474401</v>
      </c>
      <c r="B409">
        <v>409</v>
      </c>
      <c r="C409">
        <v>0.83107322454452504</v>
      </c>
      <c r="F409">
        <v>1523467029.5474401</v>
      </c>
      <c r="G409">
        <v>409</v>
      </c>
      <c r="H409">
        <v>0.395205467939376</v>
      </c>
    </row>
    <row r="410" spans="1:8" x14ac:dyDescent="0.25">
      <c r="A410">
        <v>1523467030.0507801</v>
      </c>
      <c r="B410">
        <v>410</v>
      </c>
      <c r="C410">
        <v>0.82996588945388705</v>
      </c>
      <c r="F410">
        <v>1523467030.0507801</v>
      </c>
      <c r="G410">
        <v>410</v>
      </c>
      <c r="H410">
        <v>0.39702200889587402</v>
      </c>
    </row>
    <row r="411" spans="1:8" x14ac:dyDescent="0.25">
      <c r="A411">
        <v>1523467030.58921</v>
      </c>
      <c r="B411">
        <v>411</v>
      </c>
      <c r="C411">
        <v>0.82996928691864003</v>
      </c>
      <c r="F411">
        <v>1523467030.58921</v>
      </c>
      <c r="G411">
        <v>411</v>
      </c>
      <c r="H411">
        <v>0.39495804905891402</v>
      </c>
    </row>
    <row r="412" spans="1:8" x14ac:dyDescent="0.25">
      <c r="A412">
        <v>1523467031.08252</v>
      </c>
      <c r="B412">
        <v>412</v>
      </c>
      <c r="C412">
        <v>0.83197236061096103</v>
      </c>
      <c r="F412">
        <v>1523467031.08252</v>
      </c>
      <c r="G412">
        <v>412</v>
      </c>
      <c r="H412">
        <v>0.39024981856346103</v>
      </c>
    </row>
    <row r="413" spans="1:8" x14ac:dyDescent="0.25">
      <c r="A413">
        <v>1523467031.61394</v>
      </c>
      <c r="B413">
        <v>413</v>
      </c>
      <c r="C413">
        <v>0.83377510309219305</v>
      </c>
      <c r="F413">
        <v>1523467031.61394</v>
      </c>
      <c r="G413">
        <v>413</v>
      </c>
      <c r="H413">
        <v>0.39463844895362798</v>
      </c>
    </row>
    <row r="414" spans="1:8" x14ac:dyDescent="0.25">
      <c r="A414">
        <v>1523467032.1393299</v>
      </c>
      <c r="B414">
        <v>414</v>
      </c>
      <c r="C414">
        <v>0.83339756727218595</v>
      </c>
      <c r="F414">
        <v>1523467032.1393299</v>
      </c>
      <c r="G414">
        <v>414</v>
      </c>
      <c r="H414">
        <v>0.39214569330215399</v>
      </c>
    </row>
    <row r="415" spans="1:8" x14ac:dyDescent="0.25">
      <c r="A415">
        <v>1523467032.68364</v>
      </c>
      <c r="B415">
        <v>415</v>
      </c>
      <c r="C415">
        <v>0.83055782318115201</v>
      </c>
      <c r="F415">
        <v>1523467032.68364</v>
      </c>
      <c r="G415">
        <v>415</v>
      </c>
      <c r="H415">
        <v>0.39283788204193099</v>
      </c>
    </row>
    <row r="416" spans="1:8" x14ac:dyDescent="0.25">
      <c r="A416">
        <v>1523467033.16291</v>
      </c>
      <c r="B416">
        <v>416</v>
      </c>
      <c r="C416">
        <v>0.83350205421447698</v>
      </c>
      <c r="F416">
        <v>1523467033.16291</v>
      </c>
      <c r="G416">
        <v>416</v>
      </c>
      <c r="H416">
        <v>0.38847675919532698</v>
      </c>
    </row>
    <row r="417" spans="1:8" x14ac:dyDescent="0.25">
      <c r="A417">
        <v>1523467033.6853001</v>
      </c>
      <c r="B417">
        <v>417</v>
      </c>
      <c r="C417">
        <v>0.83465182781219405</v>
      </c>
      <c r="F417">
        <v>1523467033.6853001</v>
      </c>
      <c r="G417">
        <v>417</v>
      </c>
      <c r="H417">
        <v>0.38606378436088501</v>
      </c>
    </row>
    <row r="418" spans="1:8" x14ac:dyDescent="0.25">
      <c r="A418">
        <v>1523467034.2297499</v>
      </c>
      <c r="B418">
        <v>418</v>
      </c>
      <c r="C418">
        <v>0.83618664741516102</v>
      </c>
      <c r="F418">
        <v>1523467034.2297499</v>
      </c>
      <c r="G418">
        <v>418</v>
      </c>
      <c r="H418">
        <v>0.38184526562690702</v>
      </c>
    </row>
    <row r="419" spans="1:8" x14ac:dyDescent="0.25">
      <c r="A419">
        <v>1523467034.72106</v>
      </c>
      <c r="B419">
        <v>419</v>
      </c>
      <c r="C419">
        <v>0.84056800603866499</v>
      </c>
      <c r="F419">
        <v>1523467034.72106</v>
      </c>
      <c r="G419">
        <v>419</v>
      </c>
      <c r="H419">
        <v>0.38012009859085</v>
      </c>
    </row>
    <row r="420" spans="1:8" x14ac:dyDescent="0.25">
      <c r="A420">
        <v>1523467035.2344201</v>
      </c>
      <c r="B420">
        <v>420</v>
      </c>
      <c r="C420">
        <v>0.84301120042800903</v>
      </c>
      <c r="F420">
        <v>1523467035.2344201</v>
      </c>
      <c r="G420">
        <v>420</v>
      </c>
      <c r="H420">
        <v>0.37657505273818898</v>
      </c>
    </row>
    <row r="421" spans="1:8" x14ac:dyDescent="0.25">
      <c r="A421">
        <v>1523467035.7858901</v>
      </c>
      <c r="B421">
        <v>421</v>
      </c>
      <c r="C421">
        <v>0.83971005678176802</v>
      </c>
      <c r="F421">
        <v>1523467035.7858901</v>
      </c>
      <c r="G421">
        <v>421</v>
      </c>
      <c r="H421">
        <v>0.38177612423896701</v>
      </c>
    </row>
    <row r="422" spans="1:8" x14ac:dyDescent="0.25">
      <c r="A422">
        <v>1523467036.3102801</v>
      </c>
      <c r="B422">
        <v>422</v>
      </c>
      <c r="C422">
        <v>0.83873903751373202</v>
      </c>
      <c r="F422">
        <v>1523467036.3102801</v>
      </c>
      <c r="G422">
        <v>422</v>
      </c>
      <c r="H422">
        <v>0.38409480452537498</v>
      </c>
    </row>
    <row r="423" spans="1:8" x14ac:dyDescent="0.25">
      <c r="A423">
        <v>1523467036.8336699</v>
      </c>
      <c r="B423">
        <v>423</v>
      </c>
      <c r="C423">
        <v>0.84086513519287098</v>
      </c>
      <c r="F423">
        <v>1523467036.8336699</v>
      </c>
      <c r="G423">
        <v>423</v>
      </c>
      <c r="H423">
        <v>0.38303974270820601</v>
      </c>
    </row>
    <row r="424" spans="1:8" x14ac:dyDescent="0.25">
      <c r="A424">
        <v>1523467037.35005</v>
      </c>
      <c r="B424">
        <v>424</v>
      </c>
      <c r="C424">
        <v>0.80877864360809304</v>
      </c>
      <c r="F424">
        <v>1523467037.35005</v>
      </c>
      <c r="G424">
        <v>424</v>
      </c>
      <c r="H424">
        <v>0.453503787517547</v>
      </c>
    </row>
    <row r="425" spans="1:8" x14ac:dyDescent="0.25">
      <c r="A425">
        <v>1523467037.8594</v>
      </c>
      <c r="B425">
        <v>425</v>
      </c>
      <c r="C425">
        <v>0.81490075588226296</v>
      </c>
      <c r="F425">
        <v>1523467037.8594</v>
      </c>
      <c r="G425">
        <v>425</v>
      </c>
      <c r="H425">
        <v>0.43953830003738398</v>
      </c>
    </row>
    <row r="426" spans="1:8" x14ac:dyDescent="0.25">
      <c r="A426">
        <v>1523467038.3787799</v>
      </c>
      <c r="B426">
        <v>426</v>
      </c>
      <c r="C426">
        <v>0.81941068172454801</v>
      </c>
      <c r="F426">
        <v>1523467038.3787799</v>
      </c>
      <c r="G426">
        <v>426</v>
      </c>
      <c r="H426">
        <v>0.43062230944633401</v>
      </c>
    </row>
    <row r="427" spans="1:8" x14ac:dyDescent="0.25">
      <c r="A427">
        <v>1523467038.9302499</v>
      </c>
      <c r="B427">
        <v>427</v>
      </c>
      <c r="C427">
        <v>0.82146960496902399</v>
      </c>
      <c r="F427">
        <v>1523467038.9302499</v>
      </c>
      <c r="G427">
        <v>427</v>
      </c>
      <c r="H427">
        <v>0.42507919669151301</v>
      </c>
    </row>
    <row r="428" spans="1:8" x14ac:dyDescent="0.25">
      <c r="A428">
        <v>1523467039.4235599</v>
      </c>
      <c r="B428">
        <v>428</v>
      </c>
      <c r="C428">
        <v>0.82382267713546697</v>
      </c>
      <c r="F428">
        <v>1523467039.4235599</v>
      </c>
      <c r="G428">
        <v>428</v>
      </c>
      <c r="H428">
        <v>0.41813549399375899</v>
      </c>
    </row>
    <row r="429" spans="1:8" x14ac:dyDescent="0.25">
      <c r="A429">
        <v>1523467039.9138701</v>
      </c>
      <c r="B429">
        <v>429</v>
      </c>
      <c r="C429">
        <v>0.82744044065475397</v>
      </c>
      <c r="F429">
        <v>1523467039.9138701</v>
      </c>
      <c r="G429">
        <v>429</v>
      </c>
      <c r="H429">
        <v>0.415063947439193</v>
      </c>
    </row>
    <row r="430" spans="1:8" x14ac:dyDescent="0.25">
      <c r="A430">
        <v>1523467040.39113</v>
      </c>
      <c r="B430">
        <v>430</v>
      </c>
      <c r="C430">
        <v>0.83169639110565097</v>
      </c>
      <c r="F430">
        <v>1523467040.39113</v>
      </c>
      <c r="G430">
        <v>430</v>
      </c>
      <c r="H430">
        <v>0.408151775598526</v>
      </c>
    </row>
    <row r="431" spans="1:8" x14ac:dyDescent="0.25">
      <c r="A431">
        <v>1523467040.8994901</v>
      </c>
      <c r="B431">
        <v>431</v>
      </c>
      <c r="C431">
        <v>0.83802676200866699</v>
      </c>
      <c r="F431">
        <v>1523467040.8994901</v>
      </c>
      <c r="G431">
        <v>431</v>
      </c>
      <c r="H431">
        <v>0.39711347222328103</v>
      </c>
    </row>
    <row r="432" spans="1:8" x14ac:dyDescent="0.25">
      <c r="A432">
        <v>1523467041.40784</v>
      </c>
      <c r="B432">
        <v>432</v>
      </c>
      <c r="C432">
        <v>0.83822411298751798</v>
      </c>
      <c r="F432">
        <v>1523467041.40784</v>
      </c>
      <c r="G432">
        <v>432</v>
      </c>
      <c r="H432">
        <v>0.38915929198264998</v>
      </c>
    </row>
    <row r="433" spans="1:8" x14ac:dyDescent="0.25">
      <c r="A433">
        <v>1523467041.9272201</v>
      </c>
      <c r="B433">
        <v>433</v>
      </c>
      <c r="C433">
        <v>0.83540171384811401</v>
      </c>
      <c r="F433">
        <v>1523467041.9272201</v>
      </c>
      <c r="G433">
        <v>433</v>
      </c>
      <c r="H433">
        <v>0.39483758807182301</v>
      </c>
    </row>
    <row r="434" spans="1:8" x14ac:dyDescent="0.25">
      <c r="A434">
        <v>1523467042.3012099</v>
      </c>
      <c r="B434">
        <v>434</v>
      </c>
      <c r="C434">
        <v>0.83836156129837003</v>
      </c>
      <c r="F434">
        <v>1523467042.3012099</v>
      </c>
      <c r="G434">
        <v>434</v>
      </c>
      <c r="H434">
        <v>0.39055886864662098</v>
      </c>
    </row>
    <row r="435" spans="1:8" x14ac:dyDescent="0.25">
      <c r="A435">
        <v>1523467042.7213299</v>
      </c>
      <c r="B435">
        <v>435</v>
      </c>
      <c r="C435">
        <v>0.84002542495727495</v>
      </c>
      <c r="F435">
        <v>1523467042.7213299</v>
      </c>
      <c r="G435">
        <v>435</v>
      </c>
      <c r="H435">
        <v>0.387101680040359</v>
      </c>
    </row>
    <row r="436" spans="1:8" x14ac:dyDescent="0.25">
      <c r="A436">
        <v>1523467043.1454599</v>
      </c>
      <c r="B436">
        <v>436</v>
      </c>
      <c r="C436">
        <v>0.83952289819717396</v>
      </c>
      <c r="F436">
        <v>1523467043.1454599</v>
      </c>
      <c r="G436">
        <v>436</v>
      </c>
      <c r="H436">
        <v>0.38787084817886303</v>
      </c>
    </row>
    <row r="437" spans="1:8" x14ac:dyDescent="0.25">
      <c r="A437">
        <v>1523467043.6127</v>
      </c>
      <c r="B437">
        <v>437</v>
      </c>
      <c r="C437">
        <v>0.83857059478759699</v>
      </c>
      <c r="F437">
        <v>1523467043.6127</v>
      </c>
      <c r="G437">
        <v>437</v>
      </c>
      <c r="H437">
        <v>0.384456247091293</v>
      </c>
    </row>
    <row r="438" spans="1:8" x14ac:dyDescent="0.25">
      <c r="A438">
        <v>1523467044.06691</v>
      </c>
      <c r="B438">
        <v>438</v>
      </c>
      <c r="C438">
        <v>0.84021353721618597</v>
      </c>
      <c r="F438">
        <v>1523467044.06691</v>
      </c>
      <c r="G438">
        <v>438</v>
      </c>
      <c r="H438">
        <v>0.38344058394432001</v>
      </c>
    </row>
    <row r="439" spans="1:8" x14ac:dyDescent="0.25">
      <c r="A439">
        <v>1523467044.4860201</v>
      </c>
      <c r="B439">
        <v>439</v>
      </c>
      <c r="C439">
        <v>0.84269219636917103</v>
      </c>
      <c r="F439">
        <v>1523467044.4860201</v>
      </c>
      <c r="G439">
        <v>439</v>
      </c>
      <c r="H439">
        <v>0.37653765082359297</v>
      </c>
    </row>
    <row r="440" spans="1:8" x14ac:dyDescent="0.25">
      <c r="A440">
        <v>1523467044.91817</v>
      </c>
      <c r="B440">
        <v>440</v>
      </c>
      <c r="C440">
        <v>0.84742295742034901</v>
      </c>
      <c r="F440">
        <v>1523467044.91817</v>
      </c>
      <c r="G440">
        <v>440</v>
      </c>
      <c r="H440">
        <v>0.36926981806754999</v>
      </c>
    </row>
    <row r="441" spans="1:8" x14ac:dyDescent="0.25">
      <c r="A441">
        <v>1523467045.3463099</v>
      </c>
      <c r="B441">
        <v>441</v>
      </c>
      <c r="C441">
        <v>0.84768068790435702</v>
      </c>
      <c r="F441">
        <v>1523467045.3463099</v>
      </c>
      <c r="G441">
        <v>441</v>
      </c>
      <c r="H441">
        <v>0.369527578353881</v>
      </c>
    </row>
    <row r="442" spans="1:8" x14ac:dyDescent="0.25">
      <c r="A442">
        <v>1523467045.7734499</v>
      </c>
      <c r="B442">
        <v>442</v>
      </c>
      <c r="C442">
        <v>0.84991264343261697</v>
      </c>
      <c r="F442">
        <v>1523467045.7734499</v>
      </c>
      <c r="G442">
        <v>442</v>
      </c>
      <c r="H442">
        <v>0.36624470353126498</v>
      </c>
    </row>
    <row r="443" spans="1:8" x14ac:dyDescent="0.25">
      <c r="A443">
        <v>1523467046.1935699</v>
      </c>
      <c r="B443">
        <v>443</v>
      </c>
      <c r="C443">
        <v>0.85092139244079501</v>
      </c>
      <c r="F443">
        <v>1523467046.1935699</v>
      </c>
      <c r="G443">
        <v>443</v>
      </c>
      <c r="H443">
        <v>0.36428996920585599</v>
      </c>
    </row>
    <row r="444" spans="1:8" x14ac:dyDescent="0.25">
      <c r="A444">
        <v>1523467046.6377499</v>
      </c>
      <c r="B444">
        <v>444</v>
      </c>
      <c r="C444">
        <v>0.85182923078536898</v>
      </c>
      <c r="F444">
        <v>1523467046.6377499</v>
      </c>
      <c r="G444">
        <v>444</v>
      </c>
      <c r="H444">
        <v>0.360083907842636</v>
      </c>
    </row>
    <row r="445" spans="1:8" x14ac:dyDescent="0.25">
      <c r="A445">
        <v>1523467047.0478401</v>
      </c>
      <c r="B445">
        <v>445</v>
      </c>
      <c r="C445">
        <v>0.85414630174636796</v>
      </c>
      <c r="F445">
        <v>1523467047.0478401</v>
      </c>
      <c r="G445">
        <v>445</v>
      </c>
      <c r="H445">
        <v>0.35285308957099898</v>
      </c>
    </row>
    <row r="446" spans="1:8" x14ac:dyDescent="0.25">
      <c r="A446">
        <v>1523467047.4529099</v>
      </c>
      <c r="B446">
        <v>446</v>
      </c>
      <c r="C446">
        <v>0.85273164510726895</v>
      </c>
      <c r="F446">
        <v>1523467047.4529099</v>
      </c>
      <c r="G446">
        <v>446</v>
      </c>
      <c r="H446">
        <v>0.35734397172927801</v>
      </c>
    </row>
    <row r="447" spans="1:8" x14ac:dyDescent="0.25">
      <c r="A447">
        <v>1523467047.88306</v>
      </c>
      <c r="B447">
        <v>447</v>
      </c>
      <c r="C447">
        <v>0.85645848512649503</v>
      </c>
      <c r="F447">
        <v>1523467047.88306</v>
      </c>
      <c r="G447">
        <v>447</v>
      </c>
      <c r="H447">
        <v>0.35263249278068498</v>
      </c>
    </row>
    <row r="448" spans="1:8" x14ac:dyDescent="0.25">
      <c r="A448">
        <v>1523467048.2981601</v>
      </c>
      <c r="B448">
        <v>448</v>
      </c>
      <c r="C448">
        <v>0.85281264781951904</v>
      </c>
      <c r="F448">
        <v>1523467048.2981601</v>
      </c>
      <c r="G448">
        <v>448</v>
      </c>
      <c r="H448">
        <v>0.35657450556754999</v>
      </c>
    </row>
    <row r="449" spans="1:8" x14ac:dyDescent="0.25">
      <c r="A449">
        <v>1523467048.74635</v>
      </c>
      <c r="B449">
        <v>449</v>
      </c>
      <c r="C449">
        <v>0.85803139209747303</v>
      </c>
      <c r="F449">
        <v>1523467048.74635</v>
      </c>
      <c r="G449">
        <v>449</v>
      </c>
      <c r="H449">
        <v>0.349814713001251</v>
      </c>
    </row>
    <row r="450" spans="1:8" x14ac:dyDescent="0.25">
      <c r="A450">
        <v>1523467049.15043</v>
      </c>
      <c r="B450">
        <v>450</v>
      </c>
      <c r="C450">
        <v>0.85972827672958296</v>
      </c>
      <c r="F450">
        <v>1523467049.15043</v>
      </c>
      <c r="G450">
        <v>450</v>
      </c>
      <c r="H450">
        <v>0.34396666288375799</v>
      </c>
    </row>
    <row r="451" spans="1:8" x14ac:dyDescent="0.25">
      <c r="A451">
        <v>1523467049.58057</v>
      </c>
      <c r="B451">
        <v>451</v>
      </c>
      <c r="C451">
        <v>0.85675543546676602</v>
      </c>
      <c r="F451">
        <v>1523467049.58057</v>
      </c>
      <c r="G451">
        <v>451</v>
      </c>
      <c r="H451">
        <v>0.34821984171867298</v>
      </c>
    </row>
    <row r="452" spans="1:8" x14ac:dyDescent="0.25">
      <c r="A452">
        <v>1523467051.69419</v>
      </c>
      <c r="B452">
        <v>452</v>
      </c>
      <c r="C452">
        <v>0.85257989168167103</v>
      </c>
      <c r="F452">
        <v>1523467051.69419</v>
      </c>
      <c r="G452">
        <v>452</v>
      </c>
      <c r="H452">
        <v>0.35005834698677002</v>
      </c>
    </row>
    <row r="453" spans="1:8" x14ac:dyDescent="0.25">
      <c r="A453">
        <v>1523467053.0427499</v>
      </c>
      <c r="B453">
        <v>453</v>
      </c>
      <c r="C453">
        <v>0.85232192277908303</v>
      </c>
      <c r="F453">
        <v>1523467053.0427499</v>
      </c>
      <c r="G453">
        <v>453</v>
      </c>
      <c r="H453">
        <v>0.352114498615264</v>
      </c>
    </row>
    <row r="454" spans="1:8" x14ac:dyDescent="0.25">
      <c r="A454">
        <v>1523467053.4117301</v>
      </c>
      <c r="B454">
        <v>454</v>
      </c>
      <c r="C454">
        <v>0.85408973693847601</v>
      </c>
      <c r="F454">
        <v>1523467053.4117301</v>
      </c>
      <c r="G454">
        <v>454</v>
      </c>
      <c r="H454">
        <v>0.34864714741706798</v>
      </c>
    </row>
    <row r="455" spans="1:8" x14ac:dyDescent="0.25">
      <c r="A455">
        <v>1523467053.6293099</v>
      </c>
      <c r="B455">
        <v>455</v>
      </c>
      <c r="C455">
        <v>0.85718077421188299</v>
      </c>
      <c r="F455">
        <v>1523467053.6293099</v>
      </c>
      <c r="G455">
        <v>455</v>
      </c>
      <c r="H455">
        <v>0.34340021014213501</v>
      </c>
    </row>
    <row r="456" spans="1:8" x14ac:dyDescent="0.25">
      <c r="A456">
        <v>1523467053.84588</v>
      </c>
      <c r="B456">
        <v>456</v>
      </c>
      <c r="C456">
        <v>0.86046272516250599</v>
      </c>
      <c r="F456">
        <v>1523467053.84588</v>
      </c>
      <c r="G456">
        <v>456</v>
      </c>
      <c r="H456">
        <v>0.33764225244522</v>
      </c>
    </row>
    <row r="457" spans="1:8" x14ac:dyDescent="0.25">
      <c r="A457">
        <v>1523467054.23191</v>
      </c>
      <c r="B457">
        <v>457</v>
      </c>
      <c r="C457">
        <v>0.86641645431518499</v>
      </c>
      <c r="F457">
        <v>1523467054.23191</v>
      </c>
      <c r="G457">
        <v>457</v>
      </c>
      <c r="H457">
        <v>0.32704886794090199</v>
      </c>
    </row>
    <row r="458" spans="1:8" x14ac:dyDescent="0.25">
      <c r="A458">
        <v>1523467054.61693</v>
      </c>
      <c r="B458">
        <v>458</v>
      </c>
      <c r="C458">
        <v>0.86977481842041005</v>
      </c>
      <c r="F458">
        <v>1523467054.61693</v>
      </c>
      <c r="G458">
        <v>458</v>
      </c>
      <c r="H458">
        <v>0.32409152388572599</v>
      </c>
    </row>
    <row r="459" spans="1:8" x14ac:dyDescent="0.25">
      <c r="A459">
        <v>1523467055.00898</v>
      </c>
      <c r="B459">
        <v>459</v>
      </c>
      <c r="C459">
        <v>0.868297338485717</v>
      </c>
      <c r="F459">
        <v>1523467055.00898</v>
      </c>
      <c r="G459">
        <v>459</v>
      </c>
      <c r="H459">
        <v>0.32421433925628601</v>
      </c>
    </row>
    <row r="460" spans="1:8" x14ac:dyDescent="0.25">
      <c r="A460">
        <v>1523467055.42909</v>
      </c>
      <c r="B460">
        <v>460</v>
      </c>
      <c r="C460">
        <v>0.86596763134002597</v>
      </c>
      <c r="F460">
        <v>1523467055.42909</v>
      </c>
      <c r="G460">
        <v>460</v>
      </c>
      <c r="H460">
        <v>0.32812559604644698</v>
      </c>
    </row>
    <row r="461" spans="1:8" x14ac:dyDescent="0.25">
      <c r="A461">
        <v>1523467055.8472099</v>
      </c>
      <c r="B461">
        <v>461</v>
      </c>
      <c r="C461">
        <v>0.86587089300155595</v>
      </c>
      <c r="F461">
        <v>1523467055.8472099</v>
      </c>
      <c r="G461">
        <v>461</v>
      </c>
      <c r="H461">
        <v>0.32572722434997498</v>
      </c>
    </row>
    <row r="462" spans="1:8" x14ac:dyDescent="0.25">
      <c r="A462">
        <v>1523467056.2332301</v>
      </c>
      <c r="B462">
        <v>462</v>
      </c>
      <c r="C462">
        <v>0.86878383159637396</v>
      </c>
      <c r="F462">
        <v>1523467056.2332301</v>
      </c>
      <c r="G462">
        <v>462</v>
      </c>
      <c r="H462">
        <v>0.32429483532905501</v>
      </c>
    </row>
    <row r="463" spans="1:8" x14ac:dyDescent="0.25">
      <c r="A463">
        <v>1523467056.6182599</v>
      </c>
      <c r="B463">
        <v>463</v>
      </c>
      <c r="C463">
        <v>0.86640542745590199</v>
      </c>
      <c r="F463">
        <v>1523467056.6182599</v>
      </c>
      <c r="G463">
        <v>463</v>
      </c>
      <c r="H463">
        <v>0.32530030608177102</v>
      </c>
    </row>
    <row r="464" spans="1:8" x14ac:dyDescent="0.25">
      <c r="A464">
        <v>1523467057.0082901</v>
      </c>
      <c r="B464">
        <v>464</v>
      </c>
      <c r="C464">
        <v>0.86626487970352095</v>
      </c>
      <c r="F464">
        <v>1523467057.0082901</v>
      </c>
      <c r="G464">
        <v>464</v>
      </c>
      <c r="H464">
        <v>0.32474386692047102</v>
      </c>
    </row>
    <row r="465" spans="1:8" x14ac:dyDescent="0.25">
      <c r="A465">
        <v>1523467057.3953199</v>
      </c>
      <c r="B465">
        <v>465</v>
      </c>
      <c r="C465">
        <v>0.86763840913772505</v>
      </c>
      <c r="F465">
        <v>1523467057.3953199</v>
      </c>
      <c r="G465">
        <v>465</v>
      </c>
      <c r="H465">
        <v>0.32219517230987499</v>
      </c>
    </row>
    <row r="466" spans="1:8" x14ac:dyDescent="0.25">
      <c r="A466">
        <v>1523467057.7823501</v>
      </c>
      <c r="B466">
        <v>466</v>
      </c>
      <c r="C466">
        <v>0.86437457799911499</v>
      </c>
      <c r="F466">
        <v>1523467057.7823501</v>
      </c>
      <c r="G466">
        <v>466</v>
      </c>
      <c r="H466">
        <v>0.32842251658439597</v>
      </c>
    </row>
    <row r="467" spans="1:8" x14ac:dyDescent="0.25">
      <c r="A467">
        <v>1523467058.20748</v>
      </c>
      <c r="B467">
        <v>467</v>
      </c>
      <c r="C467">
        <v>0.85993713140487604</v>
      </c>
      <c r="F467">
        <v>1523467058.20748</v>
      </c>
      <c r="G467">
        <v>467</v>
      </c>
      <c r="H467">
        <v>0.33612030744552601</v>
      </c>
    </row>
    <row r="468" spans="1:8" x14ac:dyDescent="0.25">
      <c r="A468">
        <v>1523467058.6185801</v>
      </c>
      <c r="B468">
        <v>468</v>
      </c>
      <c r="C468">
        <v>0.857943415641784</v>
      </c>
      <c r="F468">
        <v>1523467058.6185801</v>
      </c>
      <c r="G468">
        <v>468</v>
      </c>
      <c r="H468">
        <v>0.332555562257766</v>
      </c>
    </row>
    <row r="469" spans="1:8" x14ac:dyDescent="0.25">
      <c r="A469">
        <v>1523467059.0005901</v>
      </c>
      <c r="B469">
        <v>469</v>
      </c>
      <c r="C469">
        <v>0.85414904356002797</v>
      </c>
      <c r="F469">
        <v>1523467059.0005901</v>
      </c>
      <c r="G469">
        <v>469</v>
      </c>
      <c r="H469">
        <v>0.33460471034049899</v>
      </c>
    </row>
    <row r="470" spans="1:8" x14ac:dyDescent="0.25">
      <c r="A470">
        <v>1523467059.3856201</v>
      </c>
      <c r="B470">
        <v>470</v>
      </c>
      <c r="C470">
        <v>0.85273414850234897</v>
      </c>
      <c r="F470">
        <v>1523467059.3856201</v>
      </c>
      <c r="G470">
        <v>470</v>
      </c>
      <c r="H470">
        <v>0.33681774139404203</v>
      </c>
    </row>
    <row r="471" spans="1:8" x14ac:dyDescent="0.25">
      <c r="A471">
        <v>1523467059.76864</v>
      </c>
      <c r="B471">
        <v>471</v>
      </c>
      <c r="C471">
        <v>0.85146075487136796</v>
      </c>
      <c r="F471">
        <v>1523467059.76864</v>
      </c>
      <c r="G471">
        <v>471</v>
      </c>
      <c r="H471">
        <v>0.34013047814369202</v>
      </c>
    </row>
    <row r="472" spans="1:8" x14ac:dyDescent="0.25">
      <c r="A472">
        <v>1523467060.1556599</v>
      </c>
      <c r="B472">
        <v>472</v>
      </c>
      <c r="C472">
        <v>0.85181468725204401</v>
      </c>
      <c r="F472">
        <v>1523467060.1556599</v>
      </c>
      <c r="G472">
        <v>472</v>
      </c>
      <c r="H472">
        <v>0.34116217494010898</v>
      </c>
    </row>
    <row r="473" spans="1:8" x14ac:dyDescent="0.25">
      <c r="A473">
        <v>1523467060.5376799</v>
      </c>
      <c r="B473">
        <v>473</v>
      </c>
      <c r="C473">
        <v>0.85313320159912098</v>
      </c>
      <c r="F473">
        <v>1523467060.5376799</v>
      </c>
      <c r="G473">
        <v>473</v>
      </c>
      <c r="H473">
        <v>0.344479590654373</v>
      </c>
    </row>
    <row r="474" spans="1:8" x14ac:dyDescent="0.25">
      <c r="A474">
        <v>1523467060.9207001</v>
      </c>
      <c r="B474">
        <v>474</v>
      </c>
      <c r="C474">
        <v>0.85831987857818604</v>
      </c>
      <c r="F474">
        <v>1523467060.9207001</v>
      </c>
      <c r="G474">
        <v>474</v>
      </c>
      <c r="H474">
        <v>0.33965167403221103</v>
      </c>
    </row>
    <row r="475" spans="1:8" x14ac:dyDescent="0.25">
      <c r="A475">
        <v>1523467061.3047199</v>
      </c>
      <c r="B475">
        <v>475</v>
      </c>
      <c r="C475">
        <v>0.86298787593841497</v>
      </c>
      <c r="F475">
        <v>1523467061.3047199</v>
      </c>
      <c r="G475">
        <v>475</v>
      </c>
      <c r="H475">
        <v>0.33638197183608998</v>
      </c>
    </row>
    <row r="476" spans="1:8" x14ac:dyDescent="0.25">
      <c r="A476">
        <v>1523467061.6897399</v>
      </c>
      <c r="B476">
        <v>476</v>
      </c>
      <c r="C476">
        <v>0.86268907785415605</v>
      </c>
      <c r="F476">
        <v>1523467061.6897399</v>
      </c>
      <c r="G476">
        <v>476</v>
      </c>
      <c r="H476">
        <v>0.33805614709854098</v>
      </c>
    </row>
    <row r="477" spans="1:8" x14ac:dyDescent="0.25">
      <c r="A477">
        <v>1523467062.0757699</v>
      </c>
      <c r="B477">
        <v>477</v>
      </c>
      <c r="C477">
        <v>0.86292016506195002</v>
      </c>
      <c r="F477">
        <v>1523467062.0757699</v>
      </c>
      <c r="G477">
        <v>477</v>
      </c>
      <c r="H477">
        <v>0.335496366024017</v>
      </c>
    </row>
    <row r="478" spans="1:8" x14ac:dyDescent="0.25">
      <c r="A478">
        <v>1523467062.48085</v>
      </c>
      <c r="B478">
        <v>478</v>
      </c>
      <c r="C478">
        <v>0.863628149032592</v>
      </c>
      <c r="F478">
        <v>1523467062.48085</v>
      </c>
      <c r="G478">
        <v>478</v>
      </c>
      <c r="H478">
        <v>0.335051029920578</v>
      </c>
    </row>
    <row r="479" spans="1:8" x14ac:dyDescent="0.25">
      <c r="A479">
        <v>1523467062.88693</v>
      </c>
      <c r="B479">
        <v>479</v>
      </c>
      <c r="C479">
        <v>0.85976535081863403</v>
      </c>
      <c r="F479">
        <v>1523467062.88693</v>
      </c>
      <c r="G479">
        <v>479</v>
      </c>
      <c r="H479">
        <v>0.344400525093078</v>
      </c>
    </row>
    <row r="480" spans="1:8" x14ac:dyDescent="0.25">
      <c r="A480">
        <v>1523467063.26894</v>
      </c>
      <c r="B480">
        <v>480</v>
      </c>
      <c r="C480">
        <v>0.85978883504867498</v>
      </c>
      <c r="F480">
        <v>1523467063.26894</v>
      </c>
      <c r="G480">
        <v>480</v>
      </c>
      <c r="H480">
        <v>0.34135198593139598</v>
      </c>
    </row>
    <row r="481" spans="1:8" x14ac:dyDescent="0.25">
      <c r="A481">
        <v>1523467063.6519599</v>
      </c>
      <c r="B481">
        <v>481</v>
      </c>
      <c r="C481">
        <v>0.85930997133255005</v>
      </c>
      <c r="F481">
        <v>1523467063.6519599</v>
      </c>
      <c r="G481">
        <v>481</v>
      </c>
      <c r="H481">
        <v>0.34358277916908198</v>
      </c>
    </row>
    <row r="482" spans="1:8" x14ac:dyDescent="0.25">
      <c r="A482">
        <v>1523467064.0369899</v>
      </c>
      <c r="B482">
        <v>482</v>
      </c>
      <c r="C482">
        <v>0.85737895965576105</v>
      </c>
      <c r="F482">
        <v>1523467064.0369899</v>
      </c>
      <c r="G482">
        <v>482</v>
      </c>
      <c r="H482">
        <v>0.34479361772537198</v>
      </c>
    </row>
    <row r="483" spans="1:8" x14ac:dyDescent="0.25">
      <c r="A483">
        <v>1523467064.4200101</v>
      </c>
      <c r="B483">
        <v>483</v>
      </c>
      <c r="C483">
        <v>0.85664105415344205</v>
      </c>
      <c r="F483">
        <v>1523467064.4200101</v>
      </c>
      <c r="G483">
        <v>483</v>
      </c>
      <c r="H483">
        <v>0.34237137436866699</v>
      </c>
    </row>
    <row r="484" spans="1:8" x14ac:dyDescent="0.25">
      <c r="A484">
        <v>1523467064.80001</v>
      </c>
      <c r="B484">
        <v>484</v>
      </c>
      <c r="C484">
        <v>0.85697692632675104</v>
      </c>
      <c r="F484">
        <v>1523467064.80001</v>
      </c>
      <c r="G484">
        <v>484</v>
      </c>
      <c r="H484">
        <v>0.34471598267555198</v>
      </c>
    </row>
    <row r="485" spans="1:8" x14ac:dyDescent="0.25">
      <c r="A485">
        <v>1523467065.1870401</v>
      </c>
      <c r="B485">
        <v>485</v>
      </c>
      <c r="C485">
        <v>0.85777926445007302</v>
      </c>
      <c r="F485">
        <v>1523467065.1870401</v>
      </c>
      <c r="G485">
        <v>485</v>
      </c>
      <c r="H485">
        <v>0.345582365989685</v>
      </c>
    </row>
    <row r="486" spans="1:8" x14ac:dyDescent="0.25">
      <c r="A486">
        <v>1523467065.5680599</v>
      </c>
      <c r="B486">
        <v>486</v>
      </c>
      <c r="C486">
        <v>0.85450130701064997</v>
      </c>
      <c r="F486">
        <v>1523467065.5680599</v>
      </c>
      <c r="G486">
        <v>486</v>
      </c>
      <c r="H486">
        <v>0.34981364011764499</v>
      </c>
    </row>
    <row r="487" spans="1:8" x14ac:dyDescent="0.25">
      <c r="A487">
        <v>1523467065.9510701</v>
      </c>
      <c r="B487">
        <v>487</v>
      </c>
      <c r="C487">
        <v>0.85305118560791005</v>
      </c>
      <c r="F487">
        <v>1523467065.9510701</v>
      </c>
      <c r="G487">
        <v>487</v>
      </c>
      <c r="H487">
        <v>0.35004338622093201</v>
      </c>
    </row>
    <row r="488" spans="1:8" x14ac:dyDescent="0.25">
      <c r="A488">
        <v>1523467066.3361001</v>
      </c>
      <c r="B488">
        <v>488</v>
      </c>
      <c r="C488">
        <v>0.85074603557586603</v>
      </c>
      <c r="F488">
        <v>1523467066.3361001</v>
      </c>
      <c r="G488">
        <v>488</v>
      </c>
      <c r="H488">
        <v>0.35442337393760598</v>
      </c>
    </row>
    <row r="489" spans="1:8" x14ac:dyDescent="0.25">
      <c r="A489">
        <v>1523467066.7461901</v>
      </c>
      <c r="B489">
        <v>489</v>
      </c>
      <c r="C489">
        <v>0.851171433925628</v>
      </c>
      <c r="F489">
        <v>1523467066.7461901</v>
      </c>
      <c r="G489">
        <v>489</v>
      </c>
      <c r="H489">
        <v>0.353472650051116</v>
      </c>
    </row>
    <row r="490" spans="1:8" x14ac:dyDescent="0.25">
      <c r="A490">
        <v>1523467067.19839</v>
      </c>
      <c r="B490">
        <v>490</v>
      </c>
      <c r="C490">
        <v>0.85455429553985596</v>
      </c>
      <c r="F490">
        <v>1523467067.19839</v>
      </c>
      <c r="G490">
        <v>490</v>
      </c>
      <c r="H490">
        <v>0.35240888595580999</v>
      </c>
    </row>
    <row r="491" spans="1:8" x14ac:dyDescent="0.25">
      <c r="A491">
        <v>1523467067.6265299</v>
      </c>
      <c r="B491">
        <v>491</v>
      </c>
      <c r="C491">
        <v>0.85459887981414795</v>
      </c>
      <c r="F491">
        <v>1523467067.6265299</v>
      </c>
      <c r="G491">
        <v>491</v>
      </c>
      <c r="H491">
        <v>0.35219743847846902</v>
      </c>
    </row>
    <row r="492" spans="1:8" x14ac:dyDescent="0.25">
      <c r="A492">
        <v>1523467068.0406301</v>
      </c>
      <c r="B492">
        <v>492</v>
      </c>
      <c r="C492">
        <v>0.85763901472091597</v>
      </c>
      <c r="F492">
        <v>1523467068.0406301</v>
      </c>
      <c r="G492">
        <v>492</v>
      </c>
      <c r="H492">
        <v>0.34965258836746199</v>
      </c>
    </row>
    <row r="493" spans="1:8" x14ac:dyDescent="0.25">
      <c r="A493">
        <v>1523467068.43067</v>
      </c>
      <c r="B493">
        <v>493</v>
      </c>
      <c r="C493">
        <v>0.85237509012222201</v>
      </c>
      <c r="F493">
        <v>1523467068.43067</v>
      </c>
      <c r="G493">
        <v>493</v>
      </c>
      <c r="H493">
        <v>0.35655415058135898</v>
      </c>
    </row>
    <row r="494" spans="1:8" x14ac:dyDescent="0.25">
      <c r="A494">
        <v>1523467068.8347399</v>
      </c>
      <c r="B494">
        <v>494</v>
      </c>
      <c r="C494">
        <v>0.85513758659362704</v>
      </c>
      <c r="F494">
        <v>1523467068.8347399</v>
      </c>
      <c r="G494">
        <v>494</v>
      </c>
      <c r="H494">
        <v>0.35237321257591198</v>
      </c>
    </row>
    <row r="495" spans="1:8" x14ac:dyDescent="0.25">
      <c r="A495">
        <v>1523467069.2548599</v>
      </c>
      <c r="B495">
        <v>495</v>
      </c>
      <c r="C495">
        <v>0.86112385988235396</v>
      </c>
      <c r="F495">
        <v>1523467069.2548599</v>
      </c>
      <c r="G495">
        <v>495</v>
      </c>
      <c r="H495">
        <v>0.34230661392211897</v>
      </c>
    </row>
    <row r="496" spans="1:8" x14ac:dyDescent="0.25">
      <c r="A496">
        <v>1523467069.6759801</v>
      </c>
      <c r="B496">
        <v>496</v>
      </c>
      <c r="C496">
        <v>0.86001145839691095</v>
      </c>
      <c r="F496">
        <v>1523467069.6759801</v>
      </c>
      <c r="G496">
        <v>496</v>
      </c>
      <c r="H496">
        <v>0.34014463424682601</v>
      </c>
    </row>
    <row r="497" spans="1:8" x14ac:dyDescent="0.25">
      <c r="A497">
        <v>1523467070.1031201</v>
      </c>
      <c r="B497">
        <v>497</v>
      </c>
      <c r="C497">
        <v>0.85751032829284601</v>
      </c>
      <c r="F497">
        <v>1523467070.1031201</v>
      </c>
      <c r="G497">
        <v>497</v>
      </c>
      <c r="H497">
        <v>0.342168688774108</v>
      </c>
    </row>
    <row r="498" spans="1:8" x14ac:dyDescent="0.25">
      <c r="A498">
        <v>1523467070.5302501</v>
      </c>
      <c r="B498">
        <v>498</v>
      </c>
      <c r="C498">
        <v>0.85625928640365601</v>
      </c>
      <c r="F498">
        <v>1523467070.5302501</v>
      </c>
      <c r="G498">
        <v>498</v>
      </c>
      <c r="H498">
        <v>0.34985181689262301</v>
      </c>
    </row>
    <row r="499" spans="1:8" x14ac:dyDescent="0.25">
      <c r="A499">
        <v>1523467070.9734299</v>
      </c>
      <c r="B499">
        <v>499</v>
      </c>
      <c r="C499">
        <v>0.85613334178924505</v>
      </c>
      <c r="F499">
        <v>1523467070.9734299</v>
      </c>
      <c r="G499">
        <v>499</v>
      </c>
      <c r="H499">
        <v>0.35064333677291798</v>
      </c>
    </row>
    <row r="500" spans="1:8" x14ac:dyDescent="0.25">
      <c r="A500">
        <v>1523467071.39956</v>
      </c>
      <c r="B500">
        <v>500</v>
      </c>
      <c r="C500">
        <v>0.85452002286911</v>
      </c>
      <c r="F500">
        <v>1523467071.39956</v>
      </c>
      <c r="G500">
        <v>500</v>
      </c>
      <c r="H500">
        <v>0.35214450955390902</v>
      </c>
    </row>
    <row r="501" spans="1:8" x14ac:dyDescent="0.25">
      <c r="A501">
        <v>1523467071.82971</v>
      </c>
      <c r="B501">
        <v>501</v>
      </c>
      <c r="C501">
        <v>0.85206800699233998</v>
      </c>
      <c r="F501">
        <v>1523467071.82971</v>
      </c>
      <c r="G501">
        <v>501</v>
      </c>
      <c r="H501">
        <v>0.35128664970397899</v>
      </c>
    </row>
    <row r="502" spans="1:8" x14ac:dyDescent="0.25">
      <c r="A502">
        <v>1523467072.2237599</v>
      </c>
      <c r="B502">
        <v>502</v>
      </c>
      <c r="C502">
        <v>0.84786123037338201</v>
      </c>
      <c r="F502">
        <v>1523467072.2237599</v>
      </c>
      <c r="G502">
        <v>502</v>
      </c>
      <c r="H502">
        <v>0.35679930448532099</v>
      </c>
    </row>
    <row r="503" spans="1:8" x14ac:dyDescent="0.25">
      <c r="A503">
        <v>1523467072.61079</v>
      </c>
      <c r="B503">
        <v>503</v>
      </c>
      <c r="C503">
        <v>0.848075091838836</v>
      </c>
      <c r="F503">
        <v>1523467072.61079</v>
      </c>
      <c r="G503">
        <v>503</v>
      </c>
      <c r="H503">
        <v>0.35784024000167802</v>
      </c>
    </row>
    <row r="504" spans="1:8" x14ac:dyDescent="0.25">
      <c r="A504">
        <v>1523467073.0118501</v>
      </c>
      <c r="B504">
        <v>504</v>
      </c>
      <c r="C504">
        <v>0.84926760196685702</v>
      </c>
      <c r="F504">
        <v>1523467073.0118501</v>
      </c>
      <c r="G504">
        <v>504</v>
      </c>
      <c r="H504">
        <v>0.35592582821846003</v>
      </c>
    </row>
    <row r="505" spans="1:8" x14ac:dyDescent="0.25">
      <c r="A505">
        <v>1523467073.3968799</v>
      </c>
      <c r="B505">
        <v>505</v>
      </c>
      <c r="C505">
        <v>0.85184085369110096</v>
      </c>
      <c r="F505">
        <v>1523467073.3968799</v>
      </c>
      <c r="G505">
        <v>505</v>
      </c>
      <c r="H505">
        <v>0.35790410637855502</v>
      </c>
    </row>
    <row r="506" spans="1:8" x14ac:dyDescent="0.25">
      <c r="A506">
        <v>1523467073.7788899</v>
      </c>
      <c r="B506">
        <v>506</v>
      </c>
      <c r="C506">
        <v>0.851656794548034</v>
      </c>
      <c r="F506">
        <v>1523467073.7788899</v>
      </c>
      <c r="G506">
        <v>506</v>
      </c>
      <c r="H506">
        <v>0.357563287019729</v>
      </c>
    </row>
    <row r="507" spans="1:8" x14ac:dyDescent="0.25">
      <c r="A507">
        <v>1523467074.1649201</v>
      </c>
      <c r="B507">
        <v>507</v>
      </c>
      <c r="C507">
        <v>0.85499113798141402</v>
      </c>
      <c r="F507">
        <v>1523467074.1649201</v>
      </c>
      <c r="G507">
        <v>507</v>
      </c>
      <c r="H507">
        <v>0.359438836574554</v>
      </c>
    </row>
    <row r="508" spans="1:8" x14ac:dyDescent="0.25">
      <c r="A508">
        <v>1523467074.5469301</v>
      </c>
      <c r="B508">
        <v>508</v>
      </c>
      <c r="C508">
        <v>0.85699200630187899</v>
      </c>
      <c r="F508">
        <v>1523467074.5469301</v>
      </c>
      <c r="G508">
        <v>508</v>
      </c>
      <c r="H508">
        <v>0.35962381958961398</v>
      </c>
    </row>
    <row r="509" spans="1:8" x14ac:dyDescent="0.25">
      <c r="A509">
        <v>1523467074.92995</v>
      </c>
      <c r="B509">
        <v>509</v>
      </c>
      <c r="C509">
        <v>0.856292784214019</v>
      </c>
      <c r="F509">
        <v>1523467074.92995</v>
      </c>
      <c r="G509">
        <v>509</v>
      </c>
      <c r="H509">
        <v>0.35723698139190602</v>
      </c>
    </row>
    <row r="510" spans="1:8" x14ac:dyDescent="0.25">
      <c r="A510">
        <v>1523467075.3199899</v>
      </c>
      <c r="B510">
        <v>510</v>
      </c>
      <c r="C510">
        <v>0.85566347837448098</v>
      </c>
      <c r="F510">
        <v>1523467075.3199899</v>
      </c>
      <c r="G510">
        <v>510</v>
      </c>
      <c r="H510">
        <v>0.35891419649124101</v>
      </c>
    </row>
    <row r="511" spans="1:8" x14ac:dyDescent="0.25">
      <c r="A511">
        <v>1523467075.70401</v>
      </c>
      <c r="B511">
        <v>511</v>
      </c>
      <c r="C511">
        <v>0.85159713029861395</v>
      </c>
      <c r="F511">
        <v>1523467075.70401</v>
      </c>
      <c r="G511">
        <v>511</v>
      </c>
      <c r="H511">
        <v>0.35838207602500899</v>
      </c>
    </row>
    <row r="512" spans="1:8" x14ac:dyDescent="0.25">
      <c r="A512">
        <v>1523467076.11009</v>
      </c>
      <c r="B512">
        <v>512</v>
      </c>
      <c r="C512">
        <v>0.85193741321563698</v>
      </c>
      <c r="F512">
        <v>1523467076.11009</v>
      </c>
      <c r="G512">
        <v>512</v>
      </c>
      <c r="H512">
        <v>0.36321482062339699</v>
      </c>
    </row>
    <row r="513" spans="1:8" x14ac:dyDescent="0.25">
      <c r="A513">
        <v>1523467076.52319</v>
      </c>
      <c r="B513">
        <v>513</v>
      </c>
      <c r="C513">
        <v>0.85224366188049305</v>
      </c>
      <c r="F513">
        <v>1523467076.52319</v>
      </c>
      <c r="G513">
        <v>513</v>
      </c>
      <c r="H513">
        <v>0.36054205894470198</v>
      </c>
    </row>
    <row r="514" spans="1:8" x14ac:dyDescent="0.25">
      <c r="A514">
        <v>1523467076.90521</v>
      </c>
      <c r="B514">
        <v>514</v>
      </c>
      <c r="C514">
        <v>0.85251927375793402</v>
      </c>
      <c r="F514">
        <v>1523467076.90521</v>
      </c>
      <c r="G514">
        <v>514</v>
      </c>
      <c r="H514">
        <v>0.35862413048744202</v>
      </c>
    </row>
    <row r="515" spans="1:8" x14ac:dyDescent="0.25">
      <c r="A515">
        <v>1523467077.29123</v>
      </c>
      <c r="B515">
        <v>515</v>
      </c>
      <c r="C515">
        <v>0.85726732015609697</v>
      </c>
      <c r="F515">
        <v>1523467077.29123</v>
      </c>
      <c r="G515">
        <v>515</v>
      </c>
      <c r="H515">
        <v>0.35339969396591098</v>
      </c>
    </row>
    <row r="516" spans="1:8" x14ac:dyDescent="0.25">
      <c r="A516">
        <v>1523467077.6742499</v>
      </c>
      <c r="B516">
        <v>516</v>
      </c>
      <c r="C516">
        <v>0.858040571212768</v>
      </c>
      <c r="F516">
        <v>1523467077.6742499</v>
      </c>
      <c r="G516">
        <v>516</v>
      </c>
      <c r="H516">
        <v>0.34984159469604398</v>
      </c>
    </row>
    <row r="517" spans="1:8" x14ac:dyDescent="0.25">
      <c r="A517">
        <v>1523467078.06128</v>
      </c>
      <c r="B517">
        <v>517</v>
      </c>
      <c r="C517">
        <v>0.85873651504516602</v>
      </c>
      <c r="F517">
        <v>1523467078.06128</v>
      </c>
      <c r="G517">
        <v>517</v>
      </c>
      <c r="H517">
        <v>0.34840932488441401</v>
      </c>
    </row>
    <row r="518" spans="1:8" x14ac:dyDescent="0.25">
      <c r="A518">
        <v>1523467078.4453001</v>
      </c>
      <c r="B518">
        <v>518</v>
      </c>
      <c r="C518">
        <v>0.85936284065246504</v>
      </c>
      <c r="F518">
        <v>1523467078.4453001</v>
      </c>
      <c r="G518">
        <v>518</v>
      </c>
      <c r="H518">
        <v>0.34375652670860202</v>
      </c>
    </row>
    <row r="519" spans="1:8" x14ac:dyDescent="0.25">
      <c r="A519">
        <v>1523467078.82932</v>
      </c>
      <c r="B519">
        <v>519</v>
      </c>
      <c r="C519">
        <v>0.855926573276519</v>
      </c>
      <c r="F519">
        <v>1523467078.82932</v>
      </c>
      <c r="G519">
        <v>519</v>
      </c>
      <c r="H519">
        <v>0.35427844524383501</v>
      </c>
    </row>
    <row r="520" spans="1:8" x14ac:dyDescent="0.25">
      <c r="A520">
        <v>1523467079.22036</v>
      </c>
      <c r="B520">
        <v>520</v>
      </c>
      <c r="C520">
        <v>0.85783392190933205</v>
      </c>
      <c r="F520">
        <v>1523467079.22036</v>
      </c>
      <c r="G520">
        <v>520</v>
      </c>
      <c r="H520">
        <v>0.34815484285354598</v>
      </c>
    </row>
    <row r="521" spans="1:8" x14ac:dyDescent="0.25">
      <c r="A521">
        <v>1523467079.6094</v>
      </c>
      <c r="B521">
        <v>521</v>
      </c>
      <c r="C521">
        <v>0.85805052518844604</v>
      </c>
      <c r="F521">
        <v>1523467079.6094</v>
      </c>
      <c r="G521">
        <v>521</v>
      </c>
      <c r="H521">
        <v>0.34467789530754001</v>
      </c>
    </row>
    <row r="522" spans="1:8" x14ac:dyDescent="0.25">
      <c r="A522">
        <v>1523467080.0034499</v>
      </c>
      <c r="B522">
        <v>522</v>
      </c>
      <c r="C522">
        <v>0.86024546623229903</v>
      </c>
      <c r="F522">
        <v>1523467080.0034499</v>
      </c>
      <c r="G522">
        <v>522</v>
      </c>
      <c r="H522">
        <v>0.33981245756149198</v>
      </c>
    </row>
    <row r="523" spans="1:8" x14ac:dyDescent="0.25">
      <c r="A523">
        <v>1523467080.4366</v>
      </c>
      <c r="B523">
        <v>523</v>
      </c>
      <c r="C523">
        <v>0.86072093248367298</v>
      </c>
      <c r="F523">
        <v>1523467080.4366</v>
      </c>
      <c r="G523">
        <v>523</v>
      </c>
      <c r="H523">
        <v>0.33928972482681202</v>
      </c>
    </row>
    <row r="524" spans="1:8" x14ac:dyDescent="0.25">
      <c r="A524">
        <v>1523467080.8687501</v>
      </c>
      <c r="B524">
        <v>524</v>
      </c>
      <c r="C524">
        <v>0.85764884948730402</v>
      </c>
      <c r="F524">
        <v>1523467080.8687501</v>
      </c>
      <c r="G524">
        <v>524</v>
      </c>
      <c r="H524">
        <v>0.34734153747558499</v>
      </c>
    </row>
    <row r="525" spans="1:8" x14ac:dyDescent="0.25">
      <c r="A525">
        <v>1523467081.2637999</v>
      </c>
      <c r="B525">
        <v>525</v>
      </c>
      <c r="C525">
        <v>0.85288393497466997</v>
      </c>
      <c r="F525">
        <v>1523467081.2637999</v>
      </c>
      <c r="G525">
        <v>525</v>
      </c>
      <c r="H525">
        <v>0.35557872056960999</v>
      </c>
    </row>
    <row r="526" spans="1:8" x14ac:dyDescent="0.25">
      <c r="A526">
        <v>1523467081.6538301</v>
      </c>
      <c r="B526">
        <v>526</v>
      </c>
      <c r="C526">
        <v>0.85259556770324696</v>
      </c>
      <c r="F526">
        <v>1523467081.6538301</v>
      </c>
      <c r="G526">
        <v>526</v>
      </c>
      <c r="H526">
        <v>0.35873067378997803</v>
      </c>
    </row>
    <row r="527" spans="1:8" x14ac:dyDescent="0.25">
      <c r="A527">
        <v>1523467082.0418701</v>
      </c>
      <c r="B527">
        <v>527</v>
      </c>
      <c r="C527">
        <v>0.852836012840271</v>
      </c>
      <c r="F527">
        <v>1523467082.0418701</v>
      </c>
      <c r="G527">
        <v>527</v>
      </c>
      <c r="H527">
        <v>0.35524696111678999</v>
      </c>
    </row>
    <row r="528" spans="1:8" x14ac:dyDescent="0.25">
      <c r="A528">
        <v>1523467082.4349101</v>
      </c>
      <c r="B528">
        <v>528</v>
      </c>
      <c r="C528">
        <v>0.85405242443084695</v>
      </c>
      <c r="F528">
        <v>1523467082.4349101</v>
      </c>
      <c r="G528">
        <v>528</v>
      </c>
      <c r="H528">
        <v>0.35211089253425598</v>
      </c>
    </row>
    <row r="529" spans="1:8" x14ac:dyDescent="0.25">
      <c r="A529">
        <v>1523467082.82094</v>
      </c>
      <c r="B529">
        <v>529</v>
      </c>
      <c r="C529">
        <v>0.85614717006683305</v>
      </c>
      <c r="F529">
        <v>1523467082.82094</v>
      </c>
      <c r="G529">
        <v>529</v>
      </c>
      <c r="H529">
        <v>0.34671533107757502</v>
      </c>
    </row>
    <row r="530" spans="1:8" x14ac:dyDescent="0.25">
      <c r="A530">
        <v>1523467083.21699</v>
      </c>
      <c r="B530">
        <v>530</v>
      </c>
      <c r="C530">
        <v>0.85703247785568204</v>
      </c>
      <c r="F530">
        <v>1523467083.21699</v>
      </c>
      <c r="G530">
        <v>530</v>
      </c>
      <c r="H530">
        <v>0.34691610932350098</v>
      </c>
    </row>
    <row r="531" spans="1:8" x14ac:dyDescent="0.25">
      <c r="A531">
        <v>1523467083.6048701</v>
      </c>
      <c r="B531">
        <v>531</v>
      </c>
      <c r="C531">
        <v>0.85632920265197698</v>
      </c>
      <c r="F531">
        <v>1523467083.6048701</v>
      </c>
      <c r="G531">
        <v>531</v>
      </c>
      <c r="H531">
        <v>0.34606549143791199</v>
      </c>
    </row>
    <row r="532" spans="1:8" x14ac:dyDescent="0.25">
      <c r="A532">
        <v>1523467083.9888899</v>
      </c>
      <c r="B532">
        <v>532</v>
      </c>
      <c r="C532">
        <v>0.85719627141952504</v>
      </c>
      <c r="F532">
        <v>1523467083.9888899</v>
      </c>
      <c r="G532">
        <v>532</v>
      </c>
      <c r="H532">
        <v>0.342840075492858</v>
      </c>
    </row>
    <row r="533" spans="1:8" x14ac:dyDescent="0.25">
      <c r="A533">
        <v>1523467084.3779299</v>
      </c>
      <c r="B533">
        <v>533</v>
      </c>
      <c r="C533">
        <v>0.85747665166854803</v>
      </c>
      <c r="F533">
        <v>1523467084.3779299</v>
      </c>
      <c r="G533">
        <v>533</v>
      </c>
      <c r="H533">
        <v>0.34397849440574602</v>
      </c>
    </row>
    <row r="534" spans="1:8" x14ac:dyDescent="0.25">
      <c r="A534">
        <v>1523467084.78601</v>
      </c>
      <c r="B534">
        <v>534</v>
      </c>
      <c r="C534">
        <v>0.85722899436950595</v>
      </c>
      <c r="F534">
        <v>1523467084.78601</v>
      </c>
      <c r="G534">
        <v>534</v>
      </c>
      <c r="H534">
        <v>0.34759426116943298</v>
      </c>
    </row>
    <row r="535" spans="1:8" x14ac:dyDescent="0.25">
      <c r="A535">
        <v>1523467085.21415</v>
      </c>
      <c r="B535">
        <v>535</v>
      </c>
      <c r="C535">
        <v>0.85700607299804599</v>
      </c>
      <c r="F535">
        <v>1523467085.21415</v>
      </c>
      <c r="G535">
        <v>535</v>
      </c>
      <c r="H535">
        <v>0.34964284300804099</v>
      </c>
    </row>
    <row r="536" spans="1:8" x14ac:dyDescent="0.25">
      <c r="A536">
        <v>1523467085.59817</v>
      </c>
      <c r="B536">
        <v>536</v>
      </c>
      <c r="C536">
        <v>0.85780549049377397</v>
      </c>
      <c r="F536">
        <v>1523467085.59817</v>
      </c>
      <c r="G536">
        <v>536</v>
      </c>
      <c r="H536">
        <v>0.349949270486831</v>
      </c>
    </row>
    <row r="537" spans="1:8" x14ac:dyDescent="0.25">
      <c r="A537">
        <v>1523467085.9821899</v>
      </c>
      <c r="B537">
        <v>537</v>
      </c>
      <c r="C537">
        <v>0.85852491855621305</v>
      </c>
      <c r="F537">
        <v>1523467085.9821899</v>
      </c>
      <c r="G537">
        <v>537</v>
      </c>
      <c r="H537">
        <v>0.344496250152587</v>
      </c>
    </row>
    <row r="538" spans="1:8" x14ac:dyDescent="0.25">
      <c r="A538">
        <v>1523467086.3652101</v>
      </c>
      <c r="B538">
        <v>538</v>
      </c>
      <c r="C538">
        <v>0.81917244195938099</v>
      </c>
      <c r="F538">
        <v>1523467086.3652101</v>
      </c>
      <c r="G538">
        <v>538</v>
      </c>
      <c r="H538">
        <v>0.44713187217712402</v>
      </c>
    </row>
    <row r="539" spans="1:8" x14ac:dyDescent="0.25">
      <c r="A539">
        <v>1523467086.7492299</v>
      </c>
      <c r="B539">
        <v>539</v>
      </c>
      <c r="C539">
        <v>0.82375520467758101</v>
      </c>
      <c r="F539">
        <v>1523467086.7492299</v>
      </c>
      <c r="G539">
        <v>539</v>
      </c>
      <c r="H539">
        <v>0.435993611812591</v>
      </c>
    </row>
    <row r="540" spans="1:8" x14ac:dyDescent="0.25">
      <c r="A540">
        <v>1523467087.1763699</v>
      </c>
      <c r="B540">
        <v>540</v>
      </c>
      <c r="C540">
        <v>0.83037966489791804</v>
      </c>
      <c r="F540">
        <v>1523467087.1763699</v>
      </c>
      <c r="G540">
        <v>540</v>
      </c>
      <c r="H540">
        <v>0.42212265729904103</v>
      </c>
    </row>
    <row r="541" spans="1:8" x14ac:dyDescent="0.25">
      <c r="A541">
        <v>1523467087.56039</v>
      </c>
      <c r="B541">
        <v>541</v>
      </c>
      <c r="C541">
        <v>0.83384168148040705</v>
      </c>
      <c r="F541">
        <v>1523467087.56039</v>
      </c>
      <c r="G541">
        <v>541</v>
      </c>
      <c r="H541">
        <v>0.41868743300437899</v>
      </c>
    </row>
    <row r="542" spans="1:8" x14ac:dyDescent="0.25">
      <c r="A542">
        <v>1523467087.9444101</v>
      </c>
      <c r="B542">
        <v>542</v>
      </c>
      <c r="C542">
        <v>0.844457507133483</v>
      </c>
      <c r="F542">
        <v>1523467087.9444101</v>
      </c>
      <c r="G542">
        <v>542</v>
      </c>
      <c r="H542">
        <v>0.40501251816749501</v>
      </c>
    </row>
    <row r="543" spans="1:8" x14ac:dyDescent="0.25">
      <c r="A543">
        <v>1523467088.3284299</v>
      </c>
      <c r="B543">
        <v>543</v>
      </c>
      <c r="C543">
        <v>0.85151177644729603</v>
      </c>
      <c r="F543">
        <v>1523467088.3284299</v>
      </c>
      <c r="G543">
        <v>543</v>
      </c>
      <c r="H543">
        <v>0.39085698127746499</v>
      </c>
    </row>
    <row r="544" spans="1:8" x14ac:dyDescent="0.25">
      <c r="A544">
        <v>1523467088.71245</v>
      </c>
      <c r="B544">
        <v>544</v>
      </c>
      <c r="C544">
        <v>0.85636061429977395</v>
      </c>
      <c r="F544">
        <v>1523467088.71245</v>
      </c>
      <c r="G544">
        <v>544</v>
      </c>
      <c r="H544">
        <v>0.380863517522811</v>
      </c>
    </row>
    <row r="545" spans="1:8" x14ac:dyDescent="0.25">
      <c r="A545">
        <v>1523467089.1115201</v>
      </c>
      <c r="B545">
        <v>545</v>
      </c>
      <c r="C545">
        <v>0.85872453451156605</v>
      </c>
      <c r="F545">
        <v>1523467089.1115201</v>
      </c>
      <c r="G545">
        <v>545</v>
      </c>
      <c r="H545">
        <v>0.37013483047485302</v>
      </c>
    </row>
    <row r="546" spans="1:8" x14ac:dyDescent="0.25">
      <c r="A546">
        <v>1523467089.5226099</v>
      </c>
      <c r="B546">
        <v>546</v>
      </c>
      <c r="C546">
        <v>0.85835206508636397</v>
      </c>
      <c r="F546">
        <v>1523467089.5226099</v>
      </c>
      <c r="G546">
        <v>546</v>
      </c>
      <c r="H546">
        <v>0.371360182762146</v>
      </c>
    </row>
    <row r="547" spans="1:8" x14ac:dyDescent="0.25">
      <c r="A547">
        <v>1523467089.9046199</v>
      </c>
      <c r="B547">
        <v>547</v>
      </c>
      <c r="C547">
        <v>0.85901683568954401</v>
      </c>
      <c r="F547">
        <v>1523467089.9046199</v>
      </c>
      <c r="G547">
        <v>547</v>
      </c>
      <c r="H547">
        <v>0.36428886651992798</v>
      </c>
    </row>
    <row r="548" spans="1:8" x14ac:dyDescent="0.25">
      <c r="A548">
        <v>1523467090.28865</v>
      </c>
      <c r="B548">
        <v>548</v>
      </c>
      <c r="C548">
        <v>0.86011517047882002</v>
      </c>
      <c r="F548">
        <v>1523467090.28865</v>
      </c>
      <c r="G548">
        <v>548</v>
      </c>
      <c r="H548">
        <v>0.363793104887008</v>
      </c>
    </row>
    <row r="549" spans="1:8" x14ac:dyDescent="0.25">
      <c r="A549">
        <v>1523467090.6796801</v>
      </c>
      <c r="B549">
        <v>549</v>
      </c>
      <c r="C549">
        <v>0.85910367965698198</v>
      </c>
      <c r="F549">
        <v>1523467090.6796801</v>
      </c>
      <c r="G549">
        <v>549</v>
      </c>
      <c r="H549">
        <v>0.364700376987457</v>
      </c>
    </row>
    <row r="550" spans="1:8" x14ac:dyDescent="0.25">
      <c r="A550">
        <v>1523467091.0647099</v>
      </c>
      <c r="B550">
        <v>550</v>
      </c>
      <c r="C550">
        <v>0.85869330167770297</v>
      </c>
      <c r="F550">
        <v>1523467091.0647099</v>
      </c>
      <c r="G550">
        <v>550</v>
      </c>
      <c r="H550">
        <v>0.36050593852996798</v>
      </c>
    </row>
    <row r="551" spans="1:8" x14ac:dyDescent="0.25">
      <c r="A551">
        <v>1523467091.4467299</v>
      </c>
      <c r="B551">
        <v>551</v>
      </c>
      <c r="C551">
        <v>0.86082398891448897</v>
      </c>
      <c r="F551">
        <v>1523467091.4467299</v>
      </c>
      <c r="G551">
        <v>551</v>
      </c>
      <c r="H551">
        <v>0.35814702510833701</v>
      </c>
    </row>
    <row r="552" spans="1:8" x14ac:dyDescent="0.25">
      <c r="A552">
        <v>1523467091.82974</v>
      </c>
      <c r="B552">
        <v>552</v>
      </c>
      <c r="C552">
        <v>0.86124157905578602</v>
      </c>
      <c r="F552">
        <v>1523467091.82974</v>
      </c>
      <c r="G552">
        <v>552</v>
      </c>
      <c r="H552">
        <v>0.35329565405845598</v>
      </c>
    </row>
    <row r="553" spans="1:8" x14ac:dyDescent="0.25">
      <c r="A553">
        <v>1523467092.2137699</v>
      </c>
      <c r="B553">
        <v>553</v>
      </c>
      <c r="C553">
        <v>0.85961741209030096</v>
      </c>
      <c r="F553">
        <v>1523467092.2137699</v>
      </c>
      <c r="G553">
        <v>553</v>
      </c>
      <c r="H553">
        <v>0.35148361325263899</v>
      </c>
    </row>
    <row r="554" spans="1:8" x14ac:dyDescent="0.25">
      <c r="A554">
        <v>1523467092.59478</v>
      </c>
      <c r="B554">
        <v>554</v>
      </c>
      <c r="C554">
        <v>0.86215567588806097</v>
      </c>
      <c r="F554">
        <v>1523467092.59478</v>
      </c>
      <c r="G554">
        <v>554</v>
      </c>
      <c r="H554">
        <v>0.34457051753997803</v>
      </c>
    </row>
    <row r="555" spans="1:8" x14ac:dyDescent="0.25">
      <c r="A555">
        <v>1523467092.9798</v>
      </c>
      <c r="B555">
        <v>555</v>
      </c>
      <c r="C555">
        <v>0.86094009876251198</v>
      </c>
      <c r="F555">
        <v>1523467092.9798</v>
      </c>
      <c r="G555">
        <v>555</v>
      </c>
      <c r="H555">
        <v>0.34435084462165799</v>
      </c>
    </row>
    <row r="556" spans="1:8" x14ac:dyDescent="0.25">
      <c r="A556">
        <v>1523467093.36081</v>
      </c>
      <c r="B556">
        <v>556</v>
      </c>
      <c r="C556">
        <v>0.86384606361389105</v>
      </c>
      <c r="F556">
        <v>1523467093.36081</v>
      </c>
      <c r="G556">
        <v>556</v>
      </c>
      <c r="H556">
        <v>0.33930790424346902</v>
      </c>
    </row>
    <row r="557" spans="1:8" x14ac:dyDescent="0.25">
      <c r="A557">
        <v>1523467093.7669001</v>
      </c>
      <c r="B557">
        <v>557</v>
      </c>
      <c r="C557">
        <v>0.86396145820617598</v>
      </c>
      <c r="F557">
        <v>1523467093.7669001</v>
      </c>
      <c r="G557">
        <v>557</v>
      </c>
      <c r="H557">
        <v>0.34120079874992298</v>
      </c>
    </row>
    <row r="558" spans="1:8" x14ac:dyDescent="0.25">
      <c r="A558">
        <v>1523467094.184</v>
      </c>
      <c r="B558">
        <v>558</v>
      </c>
      <c r="C558">
        <v>0.86506533622741699</v>
      </c>
      <c r="F558">
        <v>1523467094.184</v>
      </c>
      <c r="G558">
        <v>558</v>
      </c>
      <c r="H558">
        <v>0.33574423193931502</v>
      </c>
    </row>
    <row r="559" spans="1:8" x14ac:dyDescent="0.25">
      <c r="A559">
        <v>1523467094.5640199</v>
      </c>
      <c r="B559">
        <v>559</v>
      </c>
      <c r="C559">
        <v>0.86305880546569802</v>
      </c>
      <c r="F559">
        <v>1523467094.5640199</v>
      </c>
      <c r="G559">
        <v>559</v>
      </c>
      <c r="H559">
        <v>0.33503404259681702</v>
      </c>
    </row>
    <row r="560" spans="1:8" x14ac:dyDescent="0.25">
      <c r="A560">
        <v>1523467094.9460299</v>
      </c>
      <c r="B560">
        <v>560</v>
      </c>
      <c r="C560">
        <v>0.86475294828414895</v>
      </c>
      <c r="F560">
        <v>1523467094.9460299</v>
      </c>
      <c r="G560">
        <v>560</v>
      </c>
      <c r="H560">
        <v>0.335575580596923</v>
      </c>
    </row>
    <row r="561" spans="1:8" x14ac:dyDescent="0.25">
      <c r="A561">
        <v>1523467095.32704</v>
      </c>
      <c r="B561">
        <v>561</v>
      </c>
      <c r="C561">
        <v>0.866277635097503</v>
      </c>
      <c r="F561">
        <v>1523467095.32704</v>
      </c>
      <c r="G561">
        <v>561</v>
      </c>
      <c r="H561">
        <v>0.33083081245422302</v>
      </c>
    </row>
    <row r="562" spans="1:8" x14ac:dyDescent="0.25">
      <c r="A562">
        <v>1523467095.71106</v>
      </c>
      <c r="B562">
        <v>562</v>
      </c>
      <c r="C562">
        <v>0.87014985084533603</v>
      </c>
      <c r="F562">
        <v>1523467095.71106</v>
      </c>
      <c r="G562">
        <v>562</v>
      </c>
      <c r="H562">
        <v>0.32437506318092302</v>
      </c>
    </row>
    <row r="563" spans="1:8" x14ac:dyDescent="0.25">
      <c r="A563">
        <v>1523467096.09408</v>
      </c>
      <c r="B563">
        <v>563</v>
      </c>
      <c r="C563">
        <v>0.87613487243652299</v>
      </c>
      <c r="F563">
        <v>1523467096.09408</v>
      </c>
      <c r="G563">
        <v>563</v>
      </c>
      <c r="H563">
        <v>0.31793823838233898</v>
      </c>
    </row>
    <row r="564" spans="1:8" x14ac:dyDescent="0.25">
      <c r="A564">
        <v>1523467096.4761</v>
      </c>
      <c r="B564">
        <v>564</v>
      </c>
      <c r="C564">
        <v>0.88052141666412298</v>
      </c>
      <c r="F564">
        <v>1523467096.4761</v>
      </c>
      <c r="G564">
        <v>564</v>
      </c>
      <c r="H564">
        <v>0.31160312891006398</v>
      </c>
    </row>
    <row r="565" spans="1:8" x14ac:dyDescent="0.25">
      <c r="A565">
        <v>1523467098.3550999</v>
      </c>
      <c r="B565">
        <v>565</v>
      </c>
      <c r="C565">
        <v>0.88246929645538297</v>
      </c>
      <c r="F565">
        <v>1523467098.3550999</v>
      </c>
      <c r="G565">
        <v>565</v>
      </c>
      <c r="H565">
        <v>0.30446398258209201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1869-4B1B-4611-9933-9602F3BBB370}">
  <dimension ref="A1:Z1001"/>
  <sheetViews>
    <sheetView workbookViewId="0">
      <selection activeCell="S16" sqref="S16"/>
    </sheetView>
  </sheetViews>
  <sheetFormatPr defaultRowHeight="15" x14ac:dyDescent="0.25"/>
  <sheetData>
    <row r="1" spans="1:26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I1" t="s">
        <v>13</v>
      </c>
      <c r="J1" t="s">
        <v>14</v>
      </c>
      <c r="K1" t="s">
        <v>15</v>
      </c>
      <c r="P1" t="s">
        <v>13</v>
      </c>
      <c r="Q1" t="s">
        <v>14</v>
      </c>
      <c r="R1" t="s">
        <v>15</v>
      </c>
      <c r="T1" t="s">
        <v>13</v>
      </c>
      <c r="U1" t="s">
        <v>14</v>
      </c>
      <c r="V1" t="s">
        <v>15</v>
      </c>
      <c r="X1" t="s">
        <v>13</v>
      </c>
      <c r="Y1" t="s">
        <v>14</v>
      </c>
      <c r="Z1" t="s">
        <v>15</v>
      </c>
    </row>
    <row r="2" spans="1:26" x14ac:dyDescent="0.25">
      <c r="A2">
        <v>1523467152.6371601</v>
      </c>
      <c r="B2">
        <v>2</v>
      </c>
      <c r="C2">
        <v>0.46349996328353799</v>
      </c>
      <c r="E2">
        <v>1523467840.98979</v>
      </c>
      <c r="F2">
        <v>2</v>
      </c>
      <c r="G2">
        <v>0.42749997973442</v>
      </c>
      <c r="I2">
        <v>1523467259.87286</v>
      </c>
      <c r="J2">
        <v>2</v>
      </c>
      <c r="K2">
        <v>0.44099998474120999</v>
      </c>
      <c r="P2">
        <v>1523467152.6371601</v>
      </c>
      <c r="Q2">
        <v>2</v>
      </c>
      <c r="R2">
        <v>0.62382030487060502</v>
      </c>
      <c r="T2">
        <v>1523467840.98979</v>
      </c>
      <c r="U2">
        <v>2</v>
      </c>
      <c r="V2">
        <v>0.62391626834869296</v>
      </c>
      <c r="X2">
        <v>1523467259.87286</v>
      </c>
      <c r="Y2">
        <v>2</v>
      </c>
      <c r="Z2">
        <v>0.62379664182662897</v>
      </c>
    </row>
    <row r="3" spans="1:26" x14ac:dyDescent="0.25">
      <c r="A3">
        <v>1523467153.2187099</v>
      </c>
      <c r="B3">
        <v>3</v>
      </c>
      <c r="C3">
        <v>0.44836363196372903</v>
      </c>
      <c r="E3">
        <v>1523467841.5041599</v>
      </c>
      <c r="F3">
        <v>3</v>
      </c>
      <c r="G3">
        <v>0.43363636732101402</v>
      </c>
      <c r="I3">
        <v>1523467260.4363599</v>
      </c>
      <c r="J3">
        <v>3</v>
      </c>
      <c r="K3">
        <v>0.48109090328216497</v>
      </c>
      <c r="P3">
        <v>1523467153.2187099</v>
      </c>
      <c r="Q3">
        <v>3</v>
      </c>
      <c r="R3">
        <v>0.68057590723037698</v>
      </c>
      <c r="T3">
        <v>1523467841.5041599</v>
      </c>
      <c r="U3">
        <v>3</v>
      </c>
      <c r="V3">
        <v>0.68060648441314697</v>
      </c>
      <c r="X3">
        <v>1523467260.4363599</v>
      </c>
      <c r="Y3">
        <v>3</v>
      </c>
      <c r="Z3">
        <v>0.68052142858505205</v>
      </c>
    </row>
    <row r="4" spans="1:26" x14ac:dyDescent="0.25">
      <c r="A4">
        <v>1523467153.7922299</v>
      </c>
      <c r="B4">
        <v>4</v>
      </c>
      <c r="C4">
        <v>0.46084091067314098</v>
      </c>
      <c r="E4">
        <v>1523467842.04159</v>
      </c>
      <c r="F4">
        <v>4</v>
      </c>
      <c r="G4">
        <v>0.475909113883972</v>
      </c>
      <c r="I4">
        <v>1523467261.5302701</v>
      </c>
      <c r="J4">
        <v>5</v>
      </c>
      <c r="K4">
        <v>0.466237783432006</v>
      </c>
      <c r="P4">
        <v>1523467153.7922299</v>
      </c>
      <c r="Q4">
        <v>4</v>
      </c>
      <c r="R4">
        <v>0.69000732898712103</v>
      </c>
      <c r="T4">
        <v>1523467842.04159</v>
      </c>
      <c r="U4">
        <v>4</v>
      </c>
      <c r="V4">
        <v>0.69005668163299505</v>
      </c>
      <c r="X4">
        <v>1523467261.5302701</v>
      </c>
      <c r="Y4">
        <v>5</v>
      </c>
      <c r="Z4">
        <v>0.69223099946975697</v>
      </c>
    </row>
    <row r="5" spans="1:26" x14ac:dyDescent="0.25">
      <c r="A5">
        <v>1523467154.3447001</v>
      </c>
      <c r="B5">
        <v>5</v>
      </c>
      <c r="C5">
        <v>0.51910489797592096</v>
      </c>
      <c r="E5">
        <v>1523467842.5960701</v>
      </c>
      <c r="F5">
        <v>5</v>
      </c>
      <c r="G5">
        <v>0.50989508628845204</v>
      </c>
      <c r="I5">
        <v>1523467262.0747199</v>
      </c>
      <c r="J5">
        <v>6</v>
      </c>
      <c r="K5">
        <v>0.51365637779235795</v>
      </c>
      <c r="P5">
        <v>1523467154.3447001</v>
      </c>
      <c r="Q5">
        <v>5</v>
      </c>
      <c r="R5">
        <v>0.69214493036270097</v>
      </c>
      <c r="T5">
        <v>1523467842.5960701</v>
      </c>
      <c r="U5">
        <v>5</v>
      </c>
      <c r="V5">
        <v>0.692144155502319</v>
      </c>
      <c r="X5">
        <v>1523467262.0747199</v>
      </c>
      <c r="Y5">
        <v>6</v>
      </c>
      <c r="Z5">
        <v>0.69274306297302202</v>
      </c>
    </row>
    <row r="6" spans="1:26" x14ac:dyDescent="0.25">
      <c r="A6">
        <v>1523467154.89116</v>
      </c>
      <c r="B6">
        <v>6</v>
      </c>
      <c r="C6">
        <v>0.471466034650802</v>
      </c>
      <c r="E6">
        <v>1523467843.1114399</v>
      </c>
      <c r="F6">
        <v>6</v>
      </c>
      <c r="G6">
        <v>0.50031965970992998</v>
      </c>
      <c r="I6">
        <v>1523467262.60112</v>
      </c>
      <c r="J6">
        <v>7</v>
      </c>
      <c r="K6">
        <v>0.54146254062652499</v>
      </c>
      <c r="P6">
        <v>1523467154.89116</v>
      </c>
      <c r="Q6">
        <v>6</v>
      </c>
      <c r="R6">
        <v>0.69280427694320601</v>
      </c>
      <c r="T6">
        <v>1523467843.1114399</v>
      </c>
      <c r="U6">
        <v>6</v>
      </c>
      <c r="V6">
        <v>0.69282758235931396</v>
      </c>
      <c r="X6">
        <v>1523467262.60112</v>
      </c>
      <c r="Y6">
        <v>7</v>
      </c>
      <c r="Z6">
        <v>0.69289457798004095</v>
      </c>
    </row>
    <row r="7" spans="1:26" x14ac:dyDescent="0.25">
      <c r="A7">
        <v>1523467155.4275801</v>
      </c>
      <c r="B7">
        <v>7</v>
      </c>
      <c r="C7">
        <v>0.48858642578125</v>
      </c>
      <c r="E7">
        <v>1523467843.6268101</v>
      </c>
      <c r="F7">
        <v>7</v>
      </c>
      <c r="G7">
        <v>0.46112787723541199</v>
      </c>
      <c r="I7">
        <v>1523467263.1515801</v>
      </c>
      <c r="J7">
        <v>8</v>
      </c>
      <c r="K7">
        <v>0.53220236301422097</v>
      </c>
      <c r="P7">
        <v>1523467155.4275801</v>
      </c>
      <c r="Q7">
        <v>7</v>
      </c>
      <c r="R7">
        <v>0.69299900531768799</v>
      </c>
      <c r="T7">
        <v>1523467843.6268101</v>
      </c>
      <c r="U7">
        <v>7</v>
      </c>
      <c r="V7">
        <v>0.69310534000396695</v>
      </c>
      <c r="X7">
        <v>1523467263.1515801</v>
      </c>
      <c r="Y7">
        <v>8</v>
      </c>
      <c r="Z7">
        <v>0.69302850961685103</v>
      </c>
    </row>
    <row r="8" spans="1:26" x14ac:dyDescent="0.25">
      <c r="A8">
        <v>1523467155.95298</v>
      </c>
      <c r="B8">
        <v>8</v>
      </c>
      <c r="C8">
        <v>0.52594405412673895</v>
      </c>
      <c r="E8">
        <v>1523467844.17627</v>
      </c>
      <c r="F8">
        <v>8</v>
      </c>
      <c r="G8">
        <v>0.46330595016479398</v>
      </c>
      <c r="I8">
        <v>1523467263.6579299</v>
      </c>
      <c r="J8">
        <v>9</v>
      </c>
      <c r="K8">
        <v>0.48603639006614602</v>
      </c>
      <c r="P8">
        <v>1523467155.95298</v>
      </c>
      <c r="Q8">
        <v>8</v>
      </c>
      <c r="R8">
        <v>0.693012714385986</v>
      </c>
      <c r="T8">
        <v>1523467844.17627</v>
      </c>
      <c r="U8">
        <v>8</v>
      </c>
      <c r="V8">
        <v>0.693131864070892</v>
      </c>
      <c r="X8">
        <v>1523467263.6579299</v>
      </c>
      <c r="Y8">
        <v>9</v>
      </c>
      <c r="Z8">
        <v>0.69310736656188898</v>
      </c>
    </row>
    <row r="9" spans="1:26" x14ac:dyDescent="0.25">
      <c r="A9">
        <v>1523467156.4653399</v>
      </c>
      <c r="B9">
        <v>9</v>
      </c>
      <c r="C9">
        <v>0.49103251099586398</v>
      </c>
      <c r="E9">
        <v>1523467844.6665699</v>
      </c>
      <c r="F9">
        <v>9</v>
      </c>
      <c r="G9">
        <v>0.49067339301109297</v>
      </c>
      <c r="I9">
        <v>1523467264.1352</v>
      </c>
      <c r="J9">
        <v>10</v>
      </c>
      <c r="K9">
        <v>0.50051820278167702</v>
      </c>
      <c r="P9">
        <v>1523467156.4653399</v>
      </c>
      <c r="Q9">
        <v>9</v>
      </c>
      <c r="R9">
        <v>0.69315600395202603</v>
      </c>
      <c r="T9">
        <v>1523467844.6665699</v>
      </c>
      <c r="U9">
        <v>9</v>
      </c>
      <c r="V9">
        <v>0.69310808181762695</v>
      </c>
      <c r="X9">
        <v>1523467264.1352</v>
      </c>
      <c r="Y9">
        <v>10</v>
      </c>
      <c r="Z9">
        <v>0.69307470321655196</v>
      </c>
    </row>
    <row r="10" spans="1:26" x14ac:dyDescent="0.25">
      <c r="A10">
        <v>1523467156.9787099</v>
      </c>
      <c r="B10">
        <v>10</v>
      </c>
      <c r="C10">
        <v>0.52301627397537198</v>
      </c>
      <c r="E10">
        <v>1523467845.15888</v>
      </c>
      <c r="F10">
        <v>10</v>
      </c>
      <c r="G10">
        <v>0.51783668994903498</v>
      </c>
      <c r="I10">
        <v>1523467264.65959</v>
      </c>
      <c r="J10">
        <v>11</v>
      </c>
      <c r="K10">
        <v>0.49790433049201899</v>
      </c>
      <c r="P10">
        <v>1523467156.9787099</v>
      </c>
      <c r="Q10">
        <v>10</v>
      </c>
      <c r="R10">
        <v>0.69310784339904696</v>
      </c>
      <c r="T10">
        <v>1523467845.15888</v>
      </c>
      <c r="U10">
        <v>10</v>
      </c>
      <c r="V10">
        <v>0.69307291507720903</v>
      </c>
      <c r="X10">
        <v>1523467264.65959</v>
      </c>
      <c r="Y10">
        <v>11</v>
      </c>
      <c r="Z10">
        <v>0.69311869144439697</v>
      </c>
    </row>
    <row r="11" spans="1:26" x14ac:dyDescent="0.25">
      <c r="A11">
        <v>1523467157.4720199</v>
      </c>
      <c r="B11">
        <v>11</v>
      </c>
      <c r="C11">
        <v>0.49790328741073597</v>
      </c>
      <c r="E11">
        <v>1523467845.6531999</v>
      </c>
      <c r="F11">
        <v>11</v>
      </c>
      <c r="G11">
        <v>0.52833509445190396</v>
      </c>
      <c r="I11">
        <v>1523467265.1749599</v>
      </c>
      <c r="J11">
        <v>12</v>
      </c>
      <c r="K11">
        <v>0.476347386837005</v>
      </c>
      <c r="P11">
        <v>1523467157.4720199</v>
      </c>
      <c r="Q11">
        <v>11</v>
      </c>
      <c r="R11">
        <v>0.693181812763214</v>
      </c>
      <c r="T11">
        <v>1523467845.6531999</v>
      </c>
      <c r="U11">
        <v>11</v>
      </c>
      <c r="V11">
        <v>0.69305264949798495</v>
      </c>
      <c r="X11">
        <v>1523467265.1749599</v>
      </c>
      <c r="Y11">
        <v>12</v>
      </c>
      <c r="Z11">
        <v>0.69323015213012695</v>
      </c>
    </row>
    <row r="12" spans="1:26" x14ac:dyDescent="0.25">
      <c r="A12">
        <v>1523467157.9402699</v>
      </c>
      <c r="B12">
        <v>12</v>
      </c>
      <c r="C12">
        <v>0.51684683561324996</v>
      </c>
      <c r="E12">
        <v>1523467846.1505201</v>
      </c>
      <c r="F12">
        <v>12</v>
      </c>
      <c r="G12">
        <v>0.52458429336547796</v>
      </c>
      <c r="I12">
        <v>1523467265.6341801</v>
      </c>
      <c r="J12">
        <v>13</v>
      </c>
      <c r="K12">
        <v>0.49291279911994901</v>
      </c>
      <c r="P12">
        <v>1523467157.9402699</v>
      </c>
      <c r="Q12">
        <v>12</v>
      </c>
      <c r="R12">
        <v>0.69314682483673096</v>
      </c>
      <c r="T12">
        <v>1523467846.1505201</v>
      </c>
      <c r="U12">
        <v>12</v>
      </c>
      <c r="V12">
        <v>0.69307696819305398</v>
      </c>
      <c r="X12">
        <v>1523467265.6341801</v>
      </c>
      <c r="Y12">
        <v>13</v>
      </c>
      <c r="Z12">
        <v>0.69315439462661699</v>
      </c>
    </row>
    <row r="13" spans="1:26" x14ac:dyDescent="0.25">
      <c r="A13">
        <v>1523467158.4175301</v>
      </c>
      <c r="B13">
        <v>13</v>
      </c>
      <c r="C13">
        <v>0.51391249895095803</v>
      </c>
      <c r="E13">
        <v>1523467846.60272</v>
      </c>
      <c r="F13">
        <v>13</v>
      </c>
      <c r="G13">
        <v>0.52476245164871205</v>
      </c>
      <c r="I13">
        <v>1523467266.1204801</v>
      </c>
      <c r="J13">
        <v>14</v>
      </c>
      <c r="K13">
        <v>0.48558482527732799</v>
      </c>
      <c r="P13">
        <v>1523467158.4175301</v>
      </c>
      <c r="Q13">
        <v>13</v>
      </c>
      <c r="R13">
        <v>0.69311088323593095</v>
      </c>
      <c r="T13">
        <v>1523467846.60272</v>
      </c>
      <c r="U13">
        <v>13</v>
      </c>
      <c r="V13">
        <v>0.69307410717010498</v>
      </c>
      <c r="X13">
        <v>1523467266.1204801</v>
      </c>
      <c r="Y13">
        <v>14</v>
      </c>
      <c r="Z13">
        <v>0.69320094585418701</v>
      </c>
    </row>
    <row r="14" spans="1:26" x14ac:dyDescent="0.25">
      <c r="A14">
        <v>1523467158.91185</v>
      </c>
      <c r="B14">
        <v>14</v>
      </c>
      <c r="C14">
        <v>0.49390283226966802</v>
      </c>
      <c r="E14">
        <v>1523467847.0639501</v>
      </c>
      <c r="F14">
        <v>14</v>
      </c>
      <c r="G14">
        <v>0.54326874017715399</v>
      </c>
      <c r="I14">
        <v>1523467266.58972</v>
      </c>
      <c r="J14">
        <v>15</v>
      </c>
      <c r="K14">
        <v>0.50687772035598699</v>
      </c>
      <c r="P14">
        <v>1523467158.91185</v>
      </c>
      <c r="Q14">
        <v>14</v>
      </c>
      <c r="R14">
        <v>0.69316112995147705</v>
      </c>
      <c r="T14">
        <v>1523467847.0639501</v>
      </c>
      <c r="U14">
        <v>14</v>
      </c>
      <c r="V14">
        <v>0.69302743673324496</v>
      </c>
      <c r="X14">
        <v>1523467266.58972</v>
      </c>
      <c r="Y14">
        <v>15</v>
      </c>
      <c r="Z14">
        <v>0.69310307502746504</v>
      </c>
    </row>
    <row r="15" spans="1:26" x14ac:dyDescent="0.25">
      <c r="A15">
        <v>1523467159.40416</v>
      </c>
      <c r="B15">
        <v>15</v>
      </c>
      <c r="C15">
        <v>0.51194083690643299</v>
      </c>
      <c r="E15">
        <v>1523467847.5281799</v>
      </c>
      <c r="F15">
        <v>15</v>
      </c>
      <c r="G15">
        <v>0.55568534135818404</v>
      </c>
      <c r="I15">
        <v>1523467267.0820301</v>
      </c>
      <c r="J15">
        <v>16</v>
      </c>
      <c r="K15">
        <v>0.50054860115051203</v>
      </c>
      <c r="P15">
        <v>1523467159.40416</v>
      </c>
      <c r="Q15">
        <v>15</v>
      </c>
      <c r="R15">
        <v>0.69308519363403298</v>
      </c>
      <c r="T15">
        <v>1523467847.5281799</v>
      </c>
      <c r="U15">
        <v>15</v>
      </c>
      <c r="V15">
        <v>0.69298267364501898</v>
      </c>
      <c r="X15">
        <v>1523467267.0820301</v>
      </c>
      <c r="Y15">
        <v>16</v>
      </c>
      <c r="Z15">
        <v>0.69309812784194902</v>
      </c>
    </row>
    <row r="16" spans="1:26" x14ac:dyDescent="0.25">
      <c r="A16">
        <v>1523467159.9275501</v>
      </c>
      <c r="B16">
        <v>16</v>
      </c>
      <c r="C16">
        <v>0.507463037967681</v>
      </c>
      <c r="E16">
        <v>1523467848.02951</v>
      </c>
      <c r="F16">
        <v>16</v>
      </c>
      <c r="G16">
        <v>0.53667831420898404</v>
      </c>
      <c r="I16">
        <v>1523467267.6014099</v>
      </c>
      <c r="J16">
        <v>17</v>
      </c>
      <c r="K16">
        <v>0.49315109848976102</v>
      </c>
      <c r="P16">
        <v>1523467159.9275501</v>
      </c>
      <c r="Q16">
        <v>16</v>
      </c>
      <c r="R16">
        <v>0.69309377670287997</v>
      </c>
      <c r="T16">
        <v>1523467848.02951</v>
      </c>
      <c r="U16">
        <v>16</v>
      </c>
      <c r="V16">
        <v>0.69301575422286898</v>
      </c>
      <c r="X16">
        <v>1523467267.6014099</v>
      </c>
      <c r="Y16">
        <v>17</v>
      </c>
      <c r="Z16">
        <v>0.69313007593154896</v>
      </c>
    </row>
    <row r="17" spans="1:26" x14ac:dyDescent="0.25">
      <c r="A17">
        <v>1523467160.3998101</v>
      </c>
      <c r="B17">
        <v>17</v>
      </c>
      <c r="C17">
        <v>0.47957634925842202</v>
      </c>
      <c r="E17">
        <v>1523467848.53285</v>
      </c>
      <c r="F17">
        <v>17</v>
      </c>
      <c r="G17">
        <v>0.51447409391403198</v>
      </c>
      <c r="I17">
        <v>1523467268.0917201</v>
      </c>
      <c r="J17">
        <v>18</v>
      </c>
      <c r="K17">
        <v>0.48686802387237499</v>
      </c>
      <c r="P17">
        <v>1523467160.3998101</v>
      </c>
      <c r="Q17">
        <v>17</v>
      </c>
      <c r="R17">
        <v>0.69319909811019897</v>
      </c>
      <c r="T17">
        <v>1523467848.53285</v>
      </c>
      <c r="U17">
        <v>17</v>
      </c>
      <c r="V17">
        <v>0.69307261705398504</v>
      </c>
      <c r="X17">
        <v>1523467268.0917201</v>
      </c>
      <c r="Y17">
        <v>18</v>
      </c>
      <c r="Z17">
        <v>0.69313687086105302</v>
      </c>
    </row>
    <row r="18" spans="1:26" x14ac:dyDescent="0.25">
      <c r="A18">
        <v>1523467160.8850999</v>
      </c>
      <c r="B18">
        <v>18</v>
      </c>
      <c r="C18">
        <v>0.49183836579322798</v>
      </c>
      <c r="E18">
        <v>1523467849.0131299</v>
      </c>
      <c r="F18">
        <v>18</v>
      </c>
      <c r="G18">
        <v>0.50600230693817105</v>
      </c>
      <c r="I18">
        <v>1523467268.6020801</v>
      </c>
      <c r="J18">
        <v>19</v>
      </c>
      <c r="K18">
        <v>0.48291200399398798</v>
      </c>
      <c r="P18">
        <v>1523467160.8850999</v>
      </c>
      <c r="Q18">
        <v>18</v>
      </c>
      <c r="R18">
        <v>0.69312101602554299</v>
      </c>
      <c r="T18">
        <v>1523467849.0131299</v>
      </c>
      <c r="U18">
        <v>18</v>
      </c>
      <c r="V18">
        <v>0.69304549694061202</v>
      </c>
      <c r="X18">
        <v>1523467268.6020801</v>
      </c>
      <c r="Y18">
        <v>19</v>
      </c>
      <c r="Z18">
        <v>0.69315630197525002</v>
      </c>
    </row>
    <row r="19" spans="1:26" x14ac:dyDescent="0.25">
      <c r="A19">
        <v>1523467161.37339</v>
      </c>
      <c r="B19">
        <v>19</v>
      </c>
      <c r="C19">
        <v>0.47622558474540699</v>
      </c>
      <c r="E19">
        <v>1523467849.4823799</v>
      </c>
      <c r="F19">
        <v>19</v>
      </c>
      <c r="G19">
        <v>0.50400155782699496</v>
      </c>
      <c r="I19">
        <v>1523467269.08937</v>
      </c>
      <c r="J19">
        <v>20</v>
      </c>
      <c r="K19">
        <v>0.49644029140472401</v>
      </c>
      <c r="P19">
        <v>1523467161.37339</v>
      </c>
      <c r="Q19">
        <v>19</v>
      </c>
      <c r="R19">
        <v>0.69318163394927901</v>
      </c>
      <c r="T19">
        <v>1523467849.4823799</v>
      </c>
      <c r="U19">
        <v>19</v>
      </c>
      <c r="V19">
        <v>0.69306635856628396</v>
      </c>
      <c r="X19">
        <v>1523467269.08937</v>
      </c>
      <c r="Y19">
        <v>20</v>
      </c>
      <c r="Z19">
        <v>0.69310438632964999</v>
      </c>
    </row>
    <row r="20" spans="1:26" x14ac:dyDescent="0.25">
      <c r="A20">
        <v>1523467161.85467</v>
      </c>
      <c r="B20">
        <v>20</v>
      </c>
      <c r="C20">
        <v>0.47583165764808599</v>
      </c>
      <c r="E20">
        <v>1523467849.95664</v>
      </c>
      <c r="F20">
        <v>20</v>
      </c>
      <c r="G20">
        <v>0.49628677964210499</v>
      </c>
      <c r="I20">
        <v>1523467269.5876999</v>
      </c>
      <c r="J20">
        <v>21</v>
      </c>
      <c r="K20">
        <v>0.49909675121307301</v>
      </c>
      <c r="P20">
        <v>1523467161.85467</v>
      </c>
      <c r="Q20">
        <v>20</v>
      </c>
      <c r="R20">
        <v>0.69316112995147705</v>
      </c>
      <c r="T20">
        <v>1523467849.95664</v>
      </c>
      <c r="U20">
        <v>20</v>
      </c>
      <c r="V20">
        <v>0.69312244653701705</v>
      </c>
      <c r="X20">
        <v>1523467269.5876999</v>
      </c>
      <c r="Y20">
        <v>21</v>
      </c>
      <c r="Z20">
        <v>0.69309437274932795</v>
      </c>
    </row>
    <row r="21" spans="1:26" x14ac:dyDescent="0.25">
      <c r="A21">
        <v>1523467162.32793</v>
      </c>
      <c r="B21">
        <v>21</v>
      </c>
      <c r="C21">
        <v>0.49884942173957803</v>
      </c>
      <c r="E21">
        <v>1523467850.4519601</v>
      </c>
      <c r="F21">
        <v>21</v>
      </c>
      <c r="G21">
        <v>0.50985294580459595</v>
      </c>
      <c r="I21">
        <v>1523467270.06497</v>
      </c>
      <c r="J21">
        <v>22</v>
      </c>
      <c r="K21">
        <v>0.48286771774291898</v>
      </c>
      <c r="P21">
        <v>1523467162.32793</v>
      </c>
      <c r="Q21">
        <v>21</v>
      </c>
      <c r="R21">
        <v>0.69307702779769897</v>
      </c>
      <c r="T21">
        <v>1523467850.4519601</v>
      </c>
      <c r="U21">
        <v>21</v>
      </c>
      <c r="V21">
        <v>0.69306868314742998</v>
      </c>
      <c r="X21">
        <v>1523467270.06497</v>
      </c>
      <c r="Y21">
        <v>22</v>
      </c>
      <c r="Z21">
        <v>0.693165063858032</v>
      </c>
    </row>
    <row r="22" spans="1:26" x14ac:dyDescent="0.25">
      <c r="A22">
        <v>1523467162.80019</v>
      </c>
      <c r="B22">
        <v>22</v>
      </c>
      <c r="C22">
        <v>0.48719459772109902</v>
      </c>
      <c r="E22">
        <v>1523467850.9482801</v>
      </c>
      <c r="F22">
        <v>22</v>
      </c>
      <c r="G22">
        <v>0.502397060394287</v>
      </c>
      <c r="I22">
        <v>1523467270.55427</v>
      </c>
      <c r="J22">
        <v>23</v>
      </c>
      <c r="K22">
        <v>0.49219644069671598</v>
      </c>
      <c r="P22">
        <v>1523467162.80019</v>
      </c>
      <c r="Q22">
        <v>22</v>
      </c>
      <c r="R22">
        <v>0.69307953119277899</v>
      </c>
      <c r="T22">
        <v>1523467850.9482801</v>
      </c>
      <c r="U22">
        <v>22</v>
      </c>
      <c r="V22">
        <v>0.69307130575179998</v>
      </c>
      <c r="X22">
        <v>1523467270.55427</v>
      </c>
      <c r="Y22">
        <v>23</v>
      </c>
      <c r="Z22">
        <v>0.69310921430587702</v>
      </c>
    </row>
    <row r="23" spans="1:26" x14ac:dyDescent="0.25">
      <c r="A23">
        <v>1523467163.28247</v>
      </c>
      <c r="B23">
        <v>23</v>
      </c>
      <c r="C23">
        <v>0.48655745387077298</v>
      </c>
      <c r="E23">
        <v>1523467851.41151</v>
      </c>
      <c r="F23">
        <v>23</v>
      </c>
      <c r="G23">
        <v>0.52347534894943204</v>
      </c>
      <c r="I23">
        <v>1523467271.0255201</v>
      </c>
      <c r="J23">
        <v>24</v>
      </c>
      <c r="K23">
        <v>0.49017244577407798</v>
      </c>
      <c r="P23">
        <v>1523467163.28247</v>
      </c>
      <c r="Q23">
        <v>23</v>
      </c>
      <c r="R23">
        <v>0.69313633441925004</v>
      </c>
      <c r="T23">
        <v>1523467851.41151</v>
      </c>
      <c r="U23">
        <v>23</v>
      </c>
      <c r="V23">
        <v>0.69300097227096502</v>
      </c>
      <c r="X23">
        <v>1523467271.0255201</v>
      </c>
      <c r="Y23">
        <v>24</v>
      </c>
      <c r="Z23">
        <v>0.69305908679962103</v>
      </c>
    </row>
    <row r="24" spans="1:26" x14ac:dyDescent="0.25">
      <c r="A24">
        <v>1523467163.7737801</v>
      </c>
      <c r="B24">
        <v>24</v>
      </c>
      <c r="C24">
        <v>0.48471316695213301</v>
      </c>
      <c r="E24">
        <v>1523467851.8887801</v>
      </c>
      <c r="F24">
        <v>24</v>
      </c>
      <c r="G24">
        <v>0.50702917575836104</v>
      </c>
      <c r="I24">
        <v>1523467271.50981</v>
      </c>
      <c r="J24">
        <v>25</v>
      </c>
      <c r="K24">
        <v>0.476489067077636</v>
      </c>
      <c r="P24">
        <v>1523467163.7737801</v>
      </c>
      <c r="Q24">
        <v>24</v>
      </c>
      <c r="R24">
        <v>0.69311887025833097</v>
      </c>
      <c r="T24">
        <v>1523467851.8887801</v>
      </c>
      <c r="U24">
        <v>24</v>
      </c>
      <c r="V24">
        <v>0.69303441047668402</v>
      </c>
      <c r="X24">
        <v>1523467271.50981</v>
      </c>
      <c r="Y24">
        <v>25</v>
      </c>
      <c r="Z24">
        <v>0.69311207532882602</v>
      </c>
    </row>
    <row r="25" spans="1:26" x14ac:dyDescent="0.25">
      <c r="A25">
        <v>1523467164.26208</v>
      </c>
      <c r="B25">
        <v>25</v>
      </c>
      <c r="C25">
        <v>0.47524592280387801</v>
      </c>
      <c r="E25">
        <v>1523467852.37708</v>
      </c>
      <c r="F25">
        <v>25</v>
      </c>
      <c r="G25">
        <v>0.50783938169479304</v>
      </c>
      <c r="I25">
        <v>1523467271.98808</v>
      </c>
      <c r="J25">
        <v>26</v>
      </c>
      <c r="K25">
        <v>0.486683130264282</v>
      </c>
      <c r="P25">
        <v>1523467164.26208</v>
      </c>
      <c r="Q25">
        <v>25</v>
      </c>
      <c r="R25">
        <v>0.69315868616104104</v>
      </c>
      <c r="T25">
        <v>1523467852.37708</v>
      </c>
      <c r="U25">
        <v>25</v>
      </c>
      <c r="V25">
        <v>0.69298070669174106</v>
      </c>
      <c r="X25">
        <v>1523467271.98808</v>
      </c>
      <c r="Y25">
        <v>26</v>
      </c>
      <c r="Z25">
        <v>0.69308918714523304</v>
      </c>
    </row>
    <row r="26" spans="1:26" x14ac:dyDescent="0.25">
      <c r="A26">
        <v>1523467164.7734399</v>
      </c>
      <c r="B26">
        <v>26</v>
      </c>
      <c r="C26">
        <v>0.50562196969985895</v>
      </c>
      <c r="E26">
        <v>1523467852.8633699</v>
      </c>
      <c r="F26">
        <v>26</v>
      </c>
      <c r="G26">
        <v>0.50311720371246305</v>
      </c>
      <c r="I26">
        <v>1523467272.4714999</v>
      </c>
      <c r="J26">
        <v>27</v>
      </c>
      <c r="K26">
        <v>0.48882174491882302</v>
      </c>
      <c r="P26">
        <v>1523467164.7734399</v>
      </c>
      <c r="Q26">
        <v>26</v>
      </c>
      <c r="R26">
        <v>0.693037509918212</v>
      </c>
      <c r="T26">
        <v>1523467852.8633699</v>
      </c>
      <c r="U26">
        <v>26</v>
      </c>
      <c r="V26">
        <v>0.69300514459609897</v>
      </c>
      <c r="X26">
        <v>1523467272.4714999</v>
      </c>
      <c r="Y26">
        <v>27</v>
      </c>
      <c r="Z26">
        <v>0.69309544563293402</v>
      </c>
    </row>
    <row r="27" spans="1:26" x14ac:dyDescent="0.25">
      <c r="A27">
        <v>1523467165.27878</v>
      </c>
      <c r="B27">
        <v>27</v>
      </c>
      <c r="C27">
        <v>0.51060485839843694</v>
      </c>
      <c r="E27">
        <v>1523467853.36589</v>
      </c>
      <c r="F27">
        <v>27</v>
      </c>
      <c r="G27">
        <v>0.48431563377380299</v>
      </c>
      <c r="I27">
        <v>1523467272.9577999</v>
      </c>
      <c r="J27">
        <v>28</v>
      </c>
      <c r="K27">
        <v>0.48286631703376698</v>
      </c>
      <c r="P27">
        <v>1523467165.27878</v>
      </c>
      <c r="Q27">
        <v>27</v>
      </c>
      <c r="R27">
        <v>0.69301837682723999</v>
      </c>
      <c r="T27">
        <v>1523467853.36589</v>
      </c>
      <c r="U27">
        <v>27</v>
      </c>
      <c r="V27">
        <v>0.69310534000396695</v>
      </c>
      <c r="X27">
        <v>1523467272.9577999</v>
      </c>
      <c r="Y27">
        <v>28</v>
      </c>
      <c r="Z27">
        <v>0.69316756725311202</v>
      </c>
    </row>
    <row r="28" spans="1:26" x14ac:dyDescent="0.25">
      <c r="A28">
        <v>1523467165.7480299</v>
      </c>
      <c r="B28">
        <v>28</v>
      </c>
      <c r="C28">
        <v>0.50045365095138505</v>
      </c>
      <c r="E28">
        <v>1523467853.8752401</v>
      </c>
      <c r="F28">
        <v>28</v>
      </c>
      <c r="G28">
        <v>0.49823671579360901</v>
      </c>
      <c r="I28">
        <v>1523467273.4541199</v>
      </c>
      <c r="J28">
        <v>29</v>
      </c>
      <c r="K28">
        <v>0.496763706207275</v>
      </c>
      <c r="P28">
        <v>1523467165.7480299</v>
      </c>
      <c r="Q28">
        <v>28</v>
      </c>
      <c r="R28">
        <v>0.69308000802993697</v>
      </c>
      <c r="T28">
        <v>1523467853.8752401</v>
      </c>
      <c r="U28">
        <v>28</v>
      </c>
      <c r="V28">
        <v>0.69300353527069003</v>
      </c>
      <c r="X28">
        <v>1523467273.4541199</v>
      </c>
      <c r="Y28">
        <v>29</v>
      </c>
      <c r="Z28">
        <v>0.69310247898101796</v>
      </c>
    </row>
    <row r="29" spans="1:26" x14ac:dyDescent="0.25">
      <c r="A29">
        <v>1523467166.24635</v>
      </c>
      <c r="B29">
        <v>29</v>
      </c>
      <c r="C29">
        <v>0.50520813465118397</v>
      </c>
      <c r="E29">
        <v>1523467854.3444901</v>
      </c>
      <c r="F29">
        <v>29</v>
      </c>
      <c r="G29">
        <v>0.49258452653884799</v>
      </c>
      <c r="I29">
        <v>1523467274.4126599</v>
      </c>
      <c r="J29">
        <v>31</v>
      </c>
      <c r="K29">
        <v>0.50696653127670199</v>
      </c>
      <c r="P29">
        <v>1523467166.24635</v>
      </c>
      <c r="Q29">
        <v>29</v>
      </c>
      <c r="R29">
        <v>0.69305223226547197</v>
      </c>
      <c r="T29">
        <v>1523467854.3444901</v>
      </c>
      <c r="U29">
        <v>29</v>
      </c>
      <c r="V29">
        <v>0.69301456212997403</v>
      </c>
      <c r="X29">
        <v>1523467274.4126599</v>
      </c>
      <c r="Y29">
        <v>31</v>
      </c>
      <c r="Z29">
        <v>0.69311475753784102</v>
      </c>
    </row>
    <row r="30" spans="1:26" x14ac:dyDescent="0.25">
      <c r="A30">
        <v>1523467166.75069</v>
      </c>
      <c r="B30">
        <v>30</v>
      </c>
      <c r="C30">
        <v>0.50042200088500899</v>
      </c>
      <c r="E30">
        <v>1523467854.83179</v>
      </c>
      <c r="F30">
        <v>30</v>
      </c>
      <c r="G30">
        <v>0.50499874353408802</v>
      </c>
      <c r="I30">
        <v>1523467274.88392</v>
      </c>
      <c r="J30">
        <v>32</v>
      </c>
      <c r="K30">
        <v>0.50652408599853505</v>
      </c>
      <c r="P30">
        <v>1523467166.75069</v>
      </c>
      <c r="Q30">
        <v>30</v>
      </c>
      <c r="R30">
        <v>0.69305068254470803</v>
      </c>
      <c r="T30">
        <v>1523467854.83179</v>
      </c>
      <c r="U30">
        <v>30</v>
      </c>
      <c r="V30">
        <v>0.69294166564941395</v>
      </c>
      <c r="X30">
        <v>1523467274.88392</v>
      </c>
      <c r="Y30">
        <v>32</v>
      </c>
      <c r="Z30">
        <v>0.69311773777008001</v>
      </c>
    </row>
    <row r="31" spans="1:26" x14ac:dyDescent="0.25">
      <c r="A31">
        <v>1523467167.2149301</v>
      </c>
      <c r="B31">
        <v>31</v>
      </c>
      <c r="C31">
        <v>0.50493997335433904</v>
      </c>
      <c r="E31">
        <v>1523467855.3160801</v>
      </c>
      <c r="F31">
        <v>31</v>
      </c>
      <c r="G31">
        <v>0.50961440801620395</v>
      </c>
      <c r="I31">
        <v>1523467275.3461499</v>
      </c>
      <c r="J31">
        <v>33</v>
      </c>
      <c r="K31">
        <v>0.50948220491409302</v>
      </c>
      <c r="P31">
        <v>1523467167.2149301</v>
      </c>
      <c r="Q31">
        <v>31</v>
      </c>
      <c r="R31">
        <v>0.693040311336517</v>
      </c>
      <c r="T31">
        <v>1523467855.3160801</v>
      </c>
      <c r="U31">
        <v>31</v>
      </c>
      <c r="V31">
        <v>0.69292497634887695</v>
      </c>
      <c r="X31">
        <v>1523467275.3461499</v>
      </c>
      <c r="Y31">
        <v>33</v>
      </c>
      <c r="Z31">
        <v>0.69307887554168701</v>
      </c>
    </row>
    <row r="32" spans="1:26" x14ac:dyDescent="0.25">
      <c r="A32">
        <v>1523467167.6942</v>
      </c>
      <c r="B32">
        <v>32</v>
      </c>
      <c r="C32">
        <v>0.50270348787307695</v>
      </c>
      <c r="E32">
        <v>1523467855.7943499</v>
      </c>
      <c r="F32">
        <v>32</v>
      </c>
      <c r="G32">
        <v>0.50182616710662797</v>
      </c>
      <c r="I32">
        <v>1523467275.81038</v>
      </c>
      <c r="J32">
        <v>34</v>
      </c>
      <c r="K32">
        <v>0.51280742883682195</v>
      </c>
      <c r="P32">
        <v>1523467167.6942</v>
      </c>
      <c r="Q32">
        <v>32</v>
      </c>
      <c r="R32">
        <v>0.69303727149963301</v>
      </c>
      <c r="T32">
        <v>1523467855.7943499</v>
      </c>
      <c r="U32">
        <v>32</v>
      </c>
      <c r="V32">
        <v>0.692943215370178</v>
      </c>
      <c r="X32">
        <v>1523467275.81038</v>
      </c>
      <c r="Y32">
        <v>34</v>
      </c>
      <c r="Z32">
        <v>0.69303768873214699</v>
      </c>
    </row>
    <row r="33" spans="1:26" x14ac:dyDescent="0.25">
      <c r="A33">
        <v>1523467168.1624501</v>
      </c>
      <c r="B33">
        <v>33</v>
      </c>
      <c r="C33">
        <v>0.51198810338973999</v>
      </c>
      <c r="E33">
        <v>1523467856.26861</v>
      </c>
      <c r="F33">
        <v>33</v>
      </c>
      <c r="G33">
        <v>0.49703505635261502</v>
      </c>
      <c r="I33">
        <v>1523467276.2906599</v>
      </c>
      <c r="J33">
        <v>35</v>
      </c>
      <c r="K33">
        <v>0.51535934209823597</v>
      </c>
      <c r="P33">
        <v>1523467168.1624501</v>
      </c>
      <c r="Q33">
        <v>33</v>
      </c>
      <c r="R33">
        <v>0.69295883178710904</v>
      </c>
      <c r="T33">
        <v>1523467856.26861</v>
      </c>
      <c r="U33">
        <v>33</v>
      </c>
      <c r="V33">
        <v>0.69298332929611195</v>
      </c>
      <c r="X33">
        <v>1523467276.2906599</v>
      </c>
      <c r="Y33">
        <v>35</v>
      </c>
      <c r="Z33">
        <v>0.69304764270782404</v>
      </c>
    </row>
    <row r="34" spans="1:26" x14ac:dyDescent="0.25">
      <c r="A34">
        <v>1523467168.6587701</v>
      </c>
      <c r="B34">
        <v>34</v>
      </c>
      <c r="C34">
        <v>0.50620496273040705</v>
      </c>
      <c r="E34">
        <v>1523467856.7549</v>
      </c>
      <c r="F34">
        <v>34</v>
      </c>
      <c r="G34">
        <v>0.50945609807968095</v>
      </c>
      <c r="I34">
        <v>1523467276.7639201</v>
      </c>
      <c r="J34">
        <v>36</v>
      </c>
      <c r="K34">
        <v>0.52449035644531194</v>
      </c>
      <c r="P34">
        <v>1523467168.6587701</v>
      </c>
      <c r="Q34">
        <v>34</v>
      </c>
      <c r="R34">
        <v>0.69298696517944303</v>
      </c>
      <c r="T34">
        <v>1523467856.7549</v>
      </c>
      <c r="U34">
        <v>34</v>
      </c>
      <c r="V34">
        <v>0.692976534366607</v>
      </c>
      <c r="X34">
        <v>1523467276.7639201</v>
      </c>
      <c r="Y34">
        <v>36</v>
      </c>
      <c r="Z34">
        <v>0.69301617145538297</v>
      </c>
    </row>
    <row r="35" spans="1:26" x14ac:dyDescent="0.25">
      <c r="A35">
        <v>1523467169.14205</v>
      </c>
      <c r="B35">
        <v>35</v>
      </c>
      <c r="C35">
        <v>0.49653416872024497</v>
      </c>
      <c r="E35">
        <v>1523467857.21613</v>
      </c>
      <c r="F35">
        <v>35</v>
      </c>
      <c r="G35">
        <v>0.51584899425506503</v>
      </c>
      <c r="I35">
        <v>1523467277.7184601</v>
      </c>
      <c r="J35">
        <v>38</v>
      </c>
      <c r="K35">
        <v>0.51795470714569003</v>
      </c>
      <c r="P35">
        <v>1523467169.14205</v>
      </c>
      <c r="Q35">
        <v>35</v>
      </c>
      <c r="R35">
        <v>0.69300413131713801</v>
      </c>
      <c r="T35">
        <v>1523467857.21613</v>
      </c>
      <c r="U35">
        <v>35</v>
      </c>
      <c r="V35">
        <v>0.69291359186172397</v>
      </c>
      <c r="X35">
        <v>1523467277.7184601</v>
      </c>
      <c r="Y35">
        <v>38</v>
      </c>
      <c r="Z35">
        <v>0.69305586814880304</v>
      </c>
    </row>
    <row r="36" spans="1:26" x14ac:dyDescent="0.25">
      <c r="A36">
        <v>1523467169.61832</v>
      </c>
      <c r="B36">
        <v>36</v>
      </c>
      <c r="C36">
        <v>0.50133401155471802</v>
      </c>
      <c r="E36">
        <v>1523467857.68839</v>
      </c>
      <c r="F36">
        <v>36</v>
      </c>
      <c r="G36">
        <v>0.51465260982513406</v>
      </c>
      <c r="I36">
        <v>1523467278.2137699</v>
      </c>
      <c r="J36">
        <v>39</v>
      </c>
      <c r="K36">
        <v>0.52026122808456399</v>
      </c>
      <c r="P36">
        <v>1523467169.61832</v>
      </c>
      <c r="Q36">
        <v>36</v>
      </c>
      <c r="R36">
        <v>0.69296723604202204</v>
      </c>
      <c r="T36">
        <v>1523467857.68839</v>
      </c>
      <c r="U36">
        <v>36</v>
      </c>
      <c r="V36">
        <v>0.69289958477020197</v>
      </c>
      <c r="X36">
        <v>1523467278.2137699</v>
      </c>
      <c r="Y36">
        <v>39</v>
      </c>
      <c r="Z36">
        <v>0.69301956892013505</v>
      </c>
    </row>
    <row r="37" spans="1:26" x14ac:dyDescent="0.25">
      <c r="A37">
        <v>1523467170.1156399</v>
      </c>
      <c r="B37">
        <v>37</v>
      </c>
      <c r="C37">
        <v>0.495067209005355</v>
      </c>
      <c r="E37">
        <v>1523467858.19172</v>
      </c>
      <c r="F37">
        <v>37</v>
      </c>
      <c r="G37">
        <v>0.515722095966339</v>
      </c>
      <c r="I37">
        <v>1523467278.7461901</v>
      </c>
      <c r="J37">
        <v>40</v>
      </c>
      <c r="K37">
        <v>0.52864974737167303</v>
      </c>
      <c r="P37">
        <v>1523467170.1156399</v>
      </c>
      <c r="Q37">
        <v>37</v>
      </c>
      <c r="R37">
        <v>0.69297552108764604</v>
      </c>
      <c r="T37">
        <v>1523467858.19172</v>
      </c>
      <c r="U37">
        <v>37</v>
      </c>
      <c r="V37">
        <v>0.69292676448821999</v>
      </c>
      <c r="X37">
        <v>1523467278.7461901</v>
      </c>
      <c r="Y37">
        <v>40</v>
      </c>
      <c r="Z37">
        <v>0.69299948215484597</v>
      </c>
    </row>
    <row r="38" spans="1:26" x14ac:dyDescent="0.25">
      <c r="A38">
        <v>1523467170.63603</v>
      </c>
      <c r="B38">
        <v>38</v>
      </c>
      <c r="C38">
        <v>0.49994537234306302</v>
      </c>
      <c r="E38">
        <v>1523467858.65997</v>
      </c>
      <c r="F38">
        <v>38</v>
      </c>
      <c r="G38">
        <v>0.51558083295822099</v>
      </c>
      <c r="I38">
        <v>1523467279.22246</v>
      </c>
      <c r="J38">
        <v>41</v>
      </c>
      <c r="K38">
        <v>0.51879572868347101</v>
      </c>
      <c r="P38">
        <v>1523467170.63603</v>
      </c>
      <c r="Q38">
        <v>38</v>
      </c>
      <c r="R38">
        <v>0.69299417734146096</v>
      </c>
      <c r="T38">
        <v>1523467858.65997</v>
      </c>
      <c r="U38">
        <v>38</v>
      </c>
      <c r="V38">
        <v>0.69296222925186102</v>
      </c>
      <c r="X38">
        <v>1523467279.22246</v>
      </c>
      <c r="Y38">
        <v>41</v>
      </c>
      <c r="Z38">
        <v>0.69302046298980702</v>
      </c>
    </row>
    <row r="39" spans="1:26" x14ac:dyDescent="0.25">
      <c r="A39">
        <v>1523467171.12433</v>
      </c>
      <c r="B39">
        <v>39</v>
      </c>
      <c r="C39">
        <v>0.498998373746871</v>
      </c>
      <c r="E39">
        <v>1523467859.17434</v>
      </c>
      <c r="F39">
        <v>39</v>
      </c>
      <c r="G39">
        <v>0.51451218128204301</v>
      </c>
      <c r="I39">
        <v>1523467279.7037399</v>
      </c>
      <c r="J39">
        <v>42</v>
      </c>
      <c r="K39">
        <v>0.52171248197555498</v>
      </c>
      <c r="P39">
        <v>1523467171.12433</v>
      </c>
      <c r="Q39">
        <v>39</v>
      </c>
      <c r="R39">
        <v>0.69302618503570501</v>
      </c>
      <c r="T39">
        <v>1523467859.17434</v>
      </c>
      <c r="U39">
        <v>39</v>
      </c>
      <c r="V39">
        <v>0.69293880462646396</v>
      </c>
      <c r="X39">
        <v>1523467279.7037399</v>
      </c>
      <c r="Y39">
        <v>42</v>
      </c>
      <c r="Z39">
        <v>0.69300645589828402</v>
      </c>
    </row>
    <row r="40" spans="1:26" x14ac:dyDescent="0.25">
      <c r="A40">
        <v>1523467171.59658</v>
      </c>
      <c r="B40">
        <v>40</v>
      </c>
      <c r="C40">
        <v>0.50949865579605103</v>
      </c>
      <c r="E40">
        <v>1523467859.6937201</v>
      </c>
      <c r="F40">
        <v>40</v>
      </c>
      <c r="G40">
        <v>0.51179116964340199</v>
      </c>
      <c r="I40">
        <v>1523467280.6753199</v>
      </c>
      <c r="J40">
        <v>44</v>
      </c>
      <c r="K40">
        <v>0.51468431949615401</v>
      </c>
      <c r="P40">
        <v>1523467171.59658</v>
      </c>
      <c r="Q40">
        <v>40</v>
      </c>
      <c r="R40">
        <v>0.69297027587890603</v>
      </c>
      <c r="T40">
        <v>1523467859.6937201</v>
      </c>
      <c r="U40">
        <v>40</v>
      </c>
      <c r="V40">
        <v>0.69295054674148504</v>
      </c>
      <c r="X40">
        <v>1523467280.6753199</v>
      </c>
      <c r="Y40">
        <v>44</v>
      </c>
      <c r="Z40">
        <v>0.69300830364227295</v>
      </c>
    </row>
    <row r="41" spans="1:26" x14ac:dyDescent="0.25">
      <c r="A41">
        <v>1523467172.0678301</v>
      </c>
      <c r="B41">
        <v>41</v>
      </c>
      <c r="C41">
        <v>0.510509133338928</v>
      </c>
      <c r="E41">
        <v>1523467860.18402</v>
      </c>
      <c r="F41">
        <v>41</v>
      </c>
      <c r="G41">
        <v>0.50870710611343295</v>
      </c>
      <c r="I41">
        <v>1523467281.1485801</v>
      </c>
      <c r="J41">
        <v>45</v>
      </c>
      <c r="K41">
        <v>0.51728510856628396</v>
      </c>
      <c r="P41">
        <v>1523467172.0678301</v>
      </c>
      <c r="Q41">
        <v>41</v>
      </c>
      <c r="R41">
        <v>0.69293135404586703</v>
      </c>
      <c r="T41">
        <v>1523467860.18402</v>
      </c>
      <c r="U41">
        <v>41</v>
      </c>
      <c r="V41">
        <v>0.69294524192810003</v>
      </c>
      <c r="X41">
        <v>1523467281.1485801</v>
      </c>
      <c r="Y41">
        <v>45</v>
      </c>
      <c r="Z41">
        <v>0.69299721717834395</v>
      </c>
    </row>
    <row r="42" spans="1:26" x14ac:dyDescent="0.25">
      <c r="A42">
        <v>1523467172.54474</v>
      </c>
      <c r="B42">
        <v>42</v>
      </c>
      <c r="C42">
        <v>0.514917492866516</v>
      </c>
      <c r="E42">
        <v>1523467860.6592901</v>
      </c>
      <c r="F42">
        <v>42</v>
      </c>
      <c r="G42">
        <v>0.51163983345031705</v>
      </c>
      <c r="I42">
        <v>1523467281.6268499</v>
      </c>
      <c r="J42">
        <v>46</v>
      </c>
      <c r="K42">
        <v>0.51690423488616899</v>
      </c>
      <c r="P42">
        <v>1523467172.54474</v>
      </c>
      <c r="Q42">
        <v>42</v>
      </c>
      <c r="R42">
        <v>0.69291681051254195</v>
      </c>
      <c r="T42">
        <v>1523467860.6592901</v>
      </c>
      <c r="U42">
        <v>42</v>
      </c>
      <c r="V42">
        <v>0.69292604923248202</v>
      </c>
      <c r="X42">
        <v>1523467281.6268499</v>
      </c>
      <c r="Y42">
        <v>46</v>
      </c>
      <c r="Z42">
        <v>0.692998766899108</v>
      </c>
    </row>
    <row r="43" spans="1:26" x14ac:dyDescent="0.25">
      <c r="A43">
        <v>1523467173.0069699</v>
      </c>
      <c r="B43">
        <v>43</v>
      </c>
      <c r="C43">
        <v>0.51757907867431596</v>
      </c>
      <c r="E43">
        <v>1523467861.1445799</v>
      </c>
      <c r="F43">
        <v>43</v>
      </c>
      <c r="G43">
        <v>0.51399749517440796</v>
      </c>
      <c r="I43">
        <v>1523467282.09108</v>
      </c>
      <c r="J43">
        <v>47</v>
      </c>
      <c r="K43">
        <v>0.51413810253143299</v>
      </c>
      <c r="P43">
        <v>1523467173.0069699</v>
      </c>
      <c r="Q43">
        <v>43</v>
      </c>
      <c r="R43">
        <v>0.69291043281555098</v>
      </c>
      <c r="T43">
        <v>1523467861.1445799</v>
      </c>
      <c r="U43">
        <v>43</v>
      </c>
      <c r="V43">
        <v>0.69283187389373702</v>
      </c>
      <c r="X43">
        <v>1523467282.09108</v>
      </c>
      <c r="Y43">
        <v>47</v>
      </c>
      <c r="Z43">
        <v>0.69301611185073797</v>
      </c>
    </row>
    <row r="44" spans="1:26" x14ac:dyDescent="0.25">
      <c r="A44">
        <v>1523467173.5053</v>
      </c>
      <c r="B44">
        <v>44</v>
      </c>
      <c r="C44">
        <v>0.522325038909912</v>
      </c>
      <c r="E44">
        <v>1523467861.61884</v>
      </c>
      <c r="F44">
        <v>44</v>
      </c>
      <c r="G44">
        <v>0.51503640413284302</v>
      </c>
      <c r="I44">
        <v>1523467282.5673499</v>
      </c>
      <c r="J44">
        <v>48</v>
      </c>
      <c r="K44">
        <v>0.52070522308349598</v>
      </c>
      <c r="P44">
        <v>1523467173.5053</v>
      </c>
      <c r="Q44">
        <v>44</v>
      </c>
      <c r="R44">
        <v>0.69287860393524103</v>
      </c>
      <c r="T44">
        <v>1523467861.61884</v>
      </c>
      <c r="U44">
        <v>44</v>
      </c>
      <c r="V44">
        <v>0.69285982847213701</v>
      </c>
      <c r="X44">
        <v>1523467282.5673499</v>
      </c>
      <c r="Y44">
        <v>48</v>
      </c>
      <c r="Z44">
        <v>0.69301950931548995</v>
      </c>
    </row>
    <row r="45" spans="1:26" x14ac:dyDescent="0.25">
      <c r="A45">
        <v>1523467173.99259</v>
      </c>
      <c r="B45">
        <v>45</v>
      </c>
      <c r="C45">
        <v>0.527873635292053</v>
      </c>
      <c r="E45">
        <v>1523467862.09109</v>
      </c>
      <c r="F45">
        <v>45</v>
      </c>
      <c r="G45">
        <v>0.50908684730529696</v>
      </c>
      <c r="I45">
        <v>1523467283.0335901</v>
      </c>
      <c r="J45">
        <v>49</v>
      </c>
      <c r="K45">
        <v>0.52690964937210005</v>
      </c>
      <c r="P45">
        <v>1523467173.99259</v>
      </c>
      <c r="Q45">
        <v>45</v>
      </c>
      <c r="R45">
        <v>0.69282531738281194</v>
      </c>
      <c r="T45">
        <v>1523467862.09109</v>
      </c>
      <c r="U45">
        <v>45</v>
      </c>
      <c r="V45">
        <v>0.69289815425872803</v>
      </c>
      <c r="X45">
        <v>1523467283.0335901</v>
      </c>
      <c r="Y45">
        <v>49</v>
      </c>
      <c r="Z45">
        <v>0.69298768043518</v>
      </c>
    </row>
    <row r="46" spans="1:26" x14ac:dyDescent="0.25">
      <c r="A46">
        <v>1523467174.46084</v>
      </c>
      <c r="B46">
        <v>46</v>
      </c>
      <c r="C46">
        <v>0.51656138896942105</v>
      </c>
      <c r="E46">
        <v>1523467862.54229</v>
      </c>
      <c r="F46">
        <v>46</v>
      </c>
      <c r="G46">
        <v>0.51673907041549605</v>
      </c>
      <c r="I46">
        <v>1523467283.54796</v>
      </c>
      <c r="J46">
        <v>50</v>
      </c>
      <c r="K46">
        <v>0.52350986003875699</v>
      </c>
      <c r="P46">
        <v>1523467174.46084</v>
      </c>
      <c r="Q46">
        <v>46</v>
      </c>
      <c r="R46">
        <v>0.69288688898086503</v>
      </c>
      <c r="T46">
        <v>1523467862.54229</v>
      </c>
      <c r="U46">
        <v>46</v>
      </c>
      <c r="V46">
        <v>0.69289165735244695</v>
      </c>
      <c r="X46">
        <v>1523467283.54796</v>
      </c>
      <c r="Y46">
        <v>50</v>
      </c>
      <c r="Z46">
        <v>0.69299143552780096</v>
      </c>
    </row>
    <row r="47" spans="1:26" x14ac:dyDescent="0.25">
      <c r="A47">
        <v>1523467174.94011</v>
      </c>
      <c r="B47">
        <v>47</v>
      </c>
      <c r="C47">
        <v>0.50894224643707198</v>
      </c>
      <c r="E47">
        <v>1523467863.02056</v>
      </c>
      <c r="F47">
        <v>47</v>
      </c>
      <c r="G47">
        <v>0.51481813192367498</v>
      </c>
      <c r="I47">
        <v>1523467284.05531</v>
      </c>
      <c r="J47">
        <v>51</v>
      </c>
      <c r="K47">
        <v>0.51992362737655595</v>
      </c>
      <c r="P47">
        <v>1523467174.94011</v>
      </c>
      <c r="Q47">
        <v>47</v>
      </c>
      <c r="R47">
        <v>0.69295305013656605</v>
      </c>
      <c r="T47">
        <v>1523467863.02056</v>
      </c>
      <c r="U47">
        <v>47</v>
      </c>
      <c r="V47">
        <v>0.69296216964721602</v>
      </c>
      <c r="X47">
        <v>1523467284.05531</v>
      </c>
      <c r="Y47">
        <v>51</v>
      </c>
      <c r="Z47">
        <v>0.69301462173461903</v>
      </c>
    </row>
    <row r="48" spans="1:26" x14ac:dyDescent="0.25">
      <c r="A48">
        <v>1523467175.4314201</v>
      </c>
      <c r="B48">
        <v>48</v>
      </c>
      <c r="C48">
        <v>0.50911223888397195</v>
      </c>
      <c r="E48">
        <v>1523467863.4868</v>
      </c>
      <c r="F48">
        <v>48</v>
      </c>
      <c r="G48">
        <v>0.50440090894699097</v>
      </c>
      <c r="I48">
        <v>1523467284.5255599</v>
      </c>
      <c r="J48">
        <v>52</v>
      </c>
      <c r="K48">
        <v>0.52818506956100397</v>
      </c>
      <c r="P48">
        <v>1523467175.4314201</v>
      </c>
      <c r="Q48">
        <v>48</v>
      </c>
      <c r="R48">
        <v>0.692990362644195</v>
      </c>
      <c r="T48">
        <v>1523467863.4868</v>
      </c>
      <c r="U48">
        <v>48</v>
      </c>
      <c r="V48">
        <v>0.69297897815704301</v>
      </c>
      <c r="X48">
        <v>1523467284.5255599</v>
      </c>
      <c r="Y48">
        <v>52</v>
      </c>
      <c r="Z48">
        <v>0.69297021627426103</v>
      </c>
    </row>
    <row r="49" spans="1:26" x14ac:dyDescent="0.25">
      <c r="A49">
        <v>1523467175.9518099</v>
      </c>
      <c r="B49">
        <v>49</v>
      </c>
      <c r="C49">
        <v>0.51004189252853305</v>
      </c>
      <c r="E49">
        <v>1523467863.9630699</v>
      </c>
      <c r="F49">
        <v>49</v>
      </c>
      <c r="G49">
        <v>0.50765341520309404</v>
      </c>
      <c r="I49">
        <v>1523467284.9937999</v>
      </c>
      <c r="J49">
        <v>53</v>
      </c>
      <c r="K49">
        <v>0.52402663230895996</v>
      </c>
      <c r="P49">
        <v>1523467175.9518099</v>
      </c>
      <c r="Q49">
        <v>49</v>
      </c>
      <c r="R49">
        <v>0.69290924072265603</v>
      </c>
      <c r="T49">
        <v>1523467863.9630699</v>
      </c>
      <c r="U49">
        <v>49</v>
      </c>
      <c r="V49">
        <v>0.69289588928222601</v>
      </c>
      <c r="X49">
        <v>1523467284.9937999</v>
      </c>
      <c r="Y49">
        <v>53</v>
      </c>
      <c r="Z49">
        <v>0.692970991134643</v>
      </c>
    </row>
    <row r="50" spans="1:26" x14ac:dyDescent="0.25">
      <c r="A50">
        <v>1523467176.4270699</v>
      </c>
      <c r="B50">
        <v>50</v>
      </c>
      <c r="C50">
        <v>0.50615608692169101</v>
      </c>
      <c r="E50">
        <v>1523467864.4744301</v>
      </c>
      <c r="F50">
        <v>50</v>
      </c>
      <c r="G50">
        <v>0.50879341363906805</v>
      </c>
      <c r="I50">
        <v>1523467285.4811001</v>
      </c>
      <c r="J50">
        <v>54</v>
      </c>
      <c r="K50">
        <v>0.53505504131317105</v>
      </c>
      <c r="P50">
        <v>1523467176.4270699</v>
      </c>
      <c r="Q50">
        <v>50</v>
      </c>
      <c r="R50">
        <v>0.69294196367263705</v>
      </c>
      <c r="T50">
        <v>1523467864.4744301</v>
      </c>
      <c r="U50">
        <v>50</v>
      </c>
      <c r="V50">
        <v>0.69286048412322998</v>
      </c>
      <c r="X50">
        <v>1523467285.4811001</v>
      </c>
      <c r="Y50">
        <v>54</v>
      </c>
      <c r="Z50">
        <v>0.69295173883438099</v>
      </c>
    </row>
    <row r="51" spans="1:26" x14ac:dyDescent="0.25">
      <c r="A51">
        <v>1523467176.9003301</v>
      </c>
      <c r="B51">
        <v>51</v>
      </c>
      <c r="C51">
        <v>0.50521701574325495</v>
      </c>
      <c r="E51">
        <v>1523467864.99983</v>
      </c>
      <c r="F51">
        <v>51</v>
      </c>
      <c r="G51">
        <v>0.50440120697021396</v>
      </c>
      <c r="I51">
        <v>1523467285.9383099</v>
      </c>
      <c r="J51">
        <v>55</v>
      </c>
      <c r="K51">
        <v>0.53933286666870095</v>
      </c>
      <c r="P51">
        <v>1523467176.9003301</v>
      </c>
      <c r="Q51">
        <v>51</v>
      </c>
      <c r="R51">
        <v>0.69296860694885198</v>
      </c>
      <c r="T51">
        <v>1523467864.99983</v>
      </c>
      <c r="U51">
        <v>51</v>
      </c>
      <c r="V51">
        <v>0.69294250011444003</v>
      </c>
      <c r="X51">
        <v>1523467285.9383099</v>
      </c>
      <c r="Y51">
        <v>55</v>
      </c>
      <c r="Z51">
        <v>0.69292587041854803</v>
      </c>
    </row>
    <row r="52" spans="1:26" x14ac:dyDescent="0.25">
      <c r="A52">
        <v>1523467177.35955</v>
      </c>
      <c r="B52">
        <v>52</v>
      </c>
      <c r="C52">
        <v>0.49918445944786</v>
      </c>
      <c r="E52">
        <v>1523467865.4791</v>
      </c>
      <c r="F52">
        <v>52</v>
      </c>
      <c r="G52">
        <v>0.50524103641509999</v>
      </c>
      <c r="I52">
        <v>1523467286.40556</v>
      </c>
      <c r="J52">
        <v>56</v>
      </c>
      <c r="K52">
        <v>0.53450483083724898</v>
      </c>
      <c r="P52">
        <v>1523467177.35955</v>
      </c>
      <c r="Q52">
        <v>52</v>
      </c>
      <c r="R52">
        <v>0.69298458099365201</v>
      </c>
      <c r="T52">
        <v>1523467865.4791</v>
      </c>
      <c r="U52">
        <v>52</v>
      </c>
      <c r="V52">
        <v>0.69294768571853604</v>
      </c>
      <c r="X52">
        <v>1523467286.40556</v>
      </c>
      <c r="Y52">
        <v>56</v>
      </c>
      <c r="Z52">
        <v>0.69298917055130005</v>
      </c>
    </row>
    <row r="53" spans="1:26" x14ac:dyDescent="0.25">
      <c r="A53">
        <v>1523467177.8328099</v>
      </c>
      <c r="B53">
        <v>53</v>
      </c>
      <c r="C53">
        <v>0.49782937765121399</v>
      </c>
      <c r="E53">
        <v>1523467865.94033</v>
      </c>
      <c r="F53">
        <v>53</v>
      </c>
      <c r="G53">
        <v>0.50889396667480402</v>
      </c>
      <c r="I53">
        <v>1523467286.90589</v>
      </c>
      <c r="J53">
        <v>57</v>
      </c>
      <c r="K53">
        <v>0.53941953182220403</v>
      </c>
      <c r="P53">
        <v>1523467177.8328099</v>
      </c>
      <c r="Q53">
        <v>53</v>
      </c>
      <c r="R53">
        <v>0.69301092624664296</v>
      </c>
      <c r="T53">
        <v>1523467865.94033</v>
      </c>
      <c r="U53">
        <v>53</v>
      </c>
      <c r="V53">
        <v>0.69286108016967696</v>
      </c>
      <c r="X53">
        <v>1523467286.90589</v>
      </c>
      <c r="Y53">
        <v>57</v>
      </c>
      <c r="Z53">
        <v>0.69291079044341997</v>
      </c>
    </row>
    <row r="54" spans="1:26" x14ac:dyDescent="0.25">
      <c r="A54">
        <v>1523467178.3080699</v>
      </c>
      <c r="B54">
        <v>54</v>
      </c>
      <c r="C54">
        <v>0.50540250539779596</v>
      </c>
      <c r="E54">
        <v>1523467866.41359</v>
      </c>
      <c r="F54">
        <v>54</v>
      </c>
      <c r="G54">
        <v>0.50469970703125</v>
      </c>
      <c r="I54">
        <v>1523467287.38416</v>
      </c>
      <c r="J54">
        <v>58</v>
      </c>
      <c r="K54">
        <v>0.54358959197998002</v>
      </c>
      <c r="P54">
        <v>1523467178.3080699</v>
      </c>
      <c r="Q54">
        <v>54</v>
      </c>
      <c r="R54">
        <v>0.69300997257232599</v>
      </c>
      <c r="T54">
        <v>1523467866.41359</v>
      </c>
      <c r="U54">
        <v>54</v>
      </c>
      <c r="V54">
        <v>0.69287228584289495</v>
      </c>
      <c r="X54">
        <v>1523467287.38416</v>
      </c>
      <c r="Y54">
        <v>58</v>
      </c>
      <c r="Z54">
        <v>0.69288969039916903</v>
      </c>
    </row>
    <row r="55" spans="1:26" x14ac:dyDescent="0.25">
      <c r="A55">
        <v>1523467178.79637</v>
      </c>
      <c r="B55">
        <v>55</v>
      </c>
      <c r="C55">
        <v>0.49534499645233099</v>
      </c>
      <c r="E55">
        <v>1523467866.8678</v>
      </c>
      <c r="F55">
        <v>55</v>
      </c>
      <c r="G55">
        <v>0.49902832508087103</v>
      </c>
      <c r="I55">
        <v>1523467287.8594201</v>
      </c>
      <c r="J55">
        <v>59</v>
      </c>
      <c r="K55">
        <v>0.54176414012908902</v>
      </c>
      <c r="P55">
        <v>1523467178.79637</v>
      </c>
      <c r="Q55">
        <v>55</v>
      </c>
      <c r="R55">
        <v>0.69299340248107899</v>
      </c>
      <c r="T55">
        <v>1523467866.8678</v>
      </c>
      <c r="U55">
        <v>55</v>
      </c>
      <c r="V55">
        <v>0.69289845228195102</v>
      </c>
      <c r="X55">
        <v>1523467287.8594201</v>
      </c>
      <c r="Y55">
        <v>59</v>
      </c>
      <c r="Z55">
        <v>0.69283086061477595</v>
      </c>
    </row>
    <row r="56" spans="1:26" x14ac:dyDescent="0.25">
      <c r="A56">
        <v>1523467179.30071</v>
      </c>
      <c r="B56">
        <v>56</v>
      </c>
      <c r="C56">
        <v>0.49599960446357699</v>
      </c>
      <c r="E56">
        <v>1523467867.33303</v>
      </c>
      <c r="F56">
        <v>56</v>
      </c>
      <c r="G56">
        <v>0.499164968729019</v>
      </c>
      <c r="I56">
        <v>1523467288.8199799</v>
      </c>
      <c r="J56">
        <v>61</v>
      </c>
      <c r="K56">
        <v>0.53703433275222701</v>
      </c>
      <c r="P56">
        <v>1523467179.30071</v>
      </c>
      <c r="Q56">
        <v>56</v>
      </c>
      <c r="R56">
        <v>0.69298160076141302</v>
      </c>
      <c r="T56">
        <v>1523467867.33303</v>
      </c>
      <c r="U56">
        <v>56</v>
      </c>
      <c r="V56">
        <v>0.69299274682998602</v>
      </c>
      <c r="X56">
        <v>1523467288.8199799</v>
      </c>
      <c r="Y56">
        <v>61</v>
      </c>
      <c r="Z56">
        <v>0.69285774230956998</v>
      </c>
    </row>
    <row r="57" spans="1:26" x14ac:dyDescent="0.25">
      <c r="A57">
        <v>1523467179.7639401</v>
      </c>
      <c r="B57">
        <v>57</v>
      </c>
      <c r="C57">
        <v>0.49378427863120999</v>
      </c>
      <c r="E57">
        <v>1523467867.81231</v>
      </c>
      <c r="F57">
        <v>57</v>
      </c>
      <c r="G57">
        <v>0.49443444609642001</v>
      </c>
      <c r="I57">
        <v>1523467289.35941</v>
      </c>
      <c r="J57">
        <v>62</v>
      </c>
      <c r="K57">
        <v>0.54127275943756104</v>
      </c>
      <c r="P57">
        <v>1523467179.7639401</v>
      </c>
      <c r="Q57">
        <v>57</v>
      </c>
      <c r="R57">
        <v>0.69294971227645796</v>
      </c>
      <c r="T57">
        <v>1523467867.81231</v>
      </c>
      <c r="U57">
        <v>57</v>
      </c>
      <c r="V57">
        <v>0.69297629594802801</v>
      </c>
      <c r="X57">
        <v>1523467289.35941</v>
      </c>
      <c r="Y57">
        <v>62</v>
      </c>
      <c r="Z57">
        <v>0.69281768798828103</v>
      </c>
    </row>
    <row r="58" spans="1:26" x14ac:dyDescent="0.25">
      <c r="A58">
        <v>1523467180.23419</v>
      </c>
      <c r="B58">
        <v>58</v>
      </c>
      <c r="C58">
        <v>0.50349551439285201</v>
      </c>
      <c r="E58">
        <v>1523467868.2825601</v>
      </c>
      <c r="F58">
        <v>58</v>
      </c>
      <c r="G58">
        <v>0.49042066931724498</v>
      </c>
      <c r="I58">
        <v>1523467289.8296599</v>
      </c>
      <c r="J58">
        <v>63</v>
      </c>
      <c r="K58">
        <v>0.541745245456695</v>
      </c>
      <c r="P58">
        <v>1523467180.23419</v>
      </c>
      <c r="Q58">
        <v>58</v>
      </c>
      <c r="R58">
        <v>0.69288063049316395</v>
      </c>
      <c r="T58">
        <v>1523467868.2825601</v>
      </c>
      <c r="U58">
        <v>58</v>
      </c>
      <c r="V58">
        <v>0.69305515289306596</v>
      </c>
      <c r="X58">
        <v>1523467289.8296599</v>
      </c>
      <c r="Y58">
        <v>63</v>
      </c>
      <c r="Z58">
        <v>0.69279509782791104</v>
      </c>
    </row>
    <row r="59" spans="1:26" x14ac:dyDescent="0.25">
      <c r="A59">
        <v>1523467180.7244999</v>
      </c>
      <c r="B59">
        <v>59</v>
      </c>
      <c r="C59">
        <v>0.50705581903457597</v>
      </c>
      <c r="E59">
        <v>1523467868.75281</v>
      </c>
      <c r="F59">
        <v>59</v>
      </c>
      <c r="G59">
        <v>0.49103578925132702</v>
      </c>
      <c r="I59">
        <v>1523467290.30392</v>
      </c>
      <c r="J59">
        <v>64</v>
      </c>
      <c r="K59">
        <v>0.54402709007263095</v>
      </c>
      <c r="P59">
        <v>1523467180.7244999</v>
      </c>
      <c r="Q59">
        <v>59</v>
      </c>
      <c r="R59">
        <v>0.69288367033004705</v>
      </c>
      <c r="T59">
        <v>1523467868.75281</v>
      </c>
      <c r="U59">
        <v>59</v>
      </c>
      <c r="V59">
        <v>0.69299256801605202</v>
      </c>
      <c r="X59">
        <v>1523467290.30392</v>
      </c>
      <c r="Y59">
        <v>64</v>
      </c>
      <c r="Z59">
        <v>0.69276684522628695</v>
      </c>
    </row>
    <row r="60" spans="1:26" x14ac:dyDescent="0.25">
      <c r="A60">
        <v>1523467181.2539001</v>
      </c>
      <c r="B60">
        <v>60</v>
      </c>
      <c r="C60">
        <v>0.51009255647659302</v>
      </c>
      <c r="E60">
        <v>1523467869.2200501</v>
      </c>
      <c r="F60">
        <v>60</v>
      </c>
      <c r="G60">
        <v>0.491560459136962</v>
      </c>
      <c r="I60">
        <v>1523467290.7791901</v>
      </c>
      <c r="J60">
        <v>65</v>
      </c>
      <c r="K60">
        <v>0.54168128967285101</v>
      </c>
      <c r="P60">
        <v>1523467181.2539001</v>
      </c>
      <c r="Q60">
        <v>60</v>
      </c>
      <c r="R60">
        <v>0.69290387630462602</v>
      </c>
      <c r="T60">
        <v>1523467869.2200501</v>
      </c>
      <c r="U60">
        <v>60</v>
      </c>
      <c r="V60">
        <v>0.69300186634063698</v>
      </c>
      <c r="X60">
        <v>1523467290.7791901</v>
      </c>
      <c r="Y60">
        <v>65</v>
      </c>
      <c r="Z60">
        <v>0.69275069236755304</v>
      </c>
    </row>
    <row r="61" spans="1:26" x14ac:dyDescent="0.25">
      <c r="A61">
        <v>1523467181.7241499</v>
      </c>
      <c r="B61">
        <v>61</v>
      </c>
      <c r="C61">
        <v>0.51334136724472001</v>
      </c>
      <c r="E61">
        <v>1523467869.7123599</v>
      </c>
      <c r="F61">
        <v>61</v>
      </c>
      <c r="G61">
        <v>0.49266126751899703</v>
      </c>
      <c r="I61">
        <v>1523467291.2374101</v>
      </c>
      <c r="J61">
        <v>66</v>
      </c>
      <c r="K61">
        <v>0.54634165763854903</v>
      </c>
      <c r="P61">
        <v>1523467181.7241499</v>
      </c>
      <c r="Q61">
        <v>61</v>
      </c>
      <c r="R61">
        <v>0.69289994239807096</v>
      </c>
      <c r="T61">
        <v>1523467869.7123599</v>
      </c>
      <c r="U61">
        <v>61</v>
      </c>
      <c r="V61">
        <v>0.69296848773956299</v>
      </c>
      <c r="X61">
        <v>1523467291.2374101</v>
      </c>
      <c r="Y61">
        <v>66</v>
      </c>
      <c r="Z61">
        <v>0.69274824857711703</v>
      </c>
    </row>
    <row r="62" spans="1:26" x14ac:dyDescent="0.25">
      <c r="A62">
        <v>1523467182.1933999</v>
      </c>
      <c r="B62">
        <v>62</v>
      </c>
      <c r="C62">
        <v>0.517411768436431</v>
      </c>
      <c r="E62">
        <v>1523467870.2467799</v>
      </c>
      <c r="F62">
        <v>62</v>
      </c>
      <c r="G62">
        <v>0.50067627429962103</v>
      </c>
      <c r="I62">
        <v>1523467291.7156799</v>
      </c>
      <c r="J62">
        <v>67</v>
      </c>
      <c r="K62">
        <v>0.54378068447113004</v>
      </c>
      <c r="P62">
        <v>1523467182.1933999</v>
      </c>
      <c r="Q62">
        <v>62</v>
      </c>
      <c r="R62">
        <v>0.69286632537841797</v>
      </c>
      <c r="T62">
        <v>1523467870.2467799</v>
      </c>
      <c r="U62">
        <v>62</v>
      </c>
      <c r="V62">
        <v>0.69289082288741999</v>
      </c>
      <c r="X62">
        <v>1523467291.7156799</v>
      </c>
      <c r="Y62">
        <v>67</v>
      </c>
      <c r="Z62">
        <v>0.69282042980194003</v>
      </c>
    </row>
    <row r="63" spans="1:26" x14ac:dyDescent="0.25">
      <c r="A63">
        <v>1523467182.66466</v>
      </c>
      <c r="B63">
        <v>63</v>
      </c>
      <c r="C63">
        <v>0.52724689245223999</v>
      </c>
      <c r="E63">
        <v>1523467870.7120199</v>
      </c>
      <c r="F63">
        <v>63</v>
      </c>
      <c r="G63">
        <v>0.50946378707885698</v>
      </c>
      <c r="I63">
        <v>1523467292.1809199</v>
      </c>
      <c r="J63">
        <v>68</v>
      </c>
      <c r="K63">
        <v>0.541556656360626</v>
      </c>
      <c r="P63">
        <v>1523467182.66466</v>
      </c>
      <c r="Q63">
        <v>63</v>
      </c>
      <c r="R63">
        <v>0.69281953573226895</v>
      </c>
      <c r="T63">
        <v>1523467870.7120199</v>
      </c>
      <c r="U63">
        <v>63</v>
      </c>
      <c r="V63">
        <v>0.69282442331313998</v>
      </c>
      <c r="X63">
        <v>1523467292.1809199</v>
      </c>
      <c r="Y63">
        <v>68</v>
      </c>
      <c r="Z63">
        <v>0.69269949197769098</v>
      </c>
    </row>
    <row r="64" spans="1:26" x14ac:dyDescent="0.25">
      <c r="A64">
        <v>1523467183.1549599</v>
      </c>
      <c r="B64">
        <v>64</v>
      </c>
      <c r="C64">
        <v>0.52384102344512895</v>
      </c>
      <c r="E64">
        <v>1523467871.1923001</v>
      </c>
      <c r="F64">
        <v>64</v>
      </c>
      <c r="G64">
        <v>0.51140582561492898</v>
      </c>
      <c r="I64">
        <v>1523467292.6471601</v>
      </c>
      <c r="J64">
        <v>69</v>
      </c>
      <c r="K64">
        <v>0.54780328273773105</v>
      </c>
      <c r="P64">
        <v>1523467183.1549599</v>
      </c>
      <c r="Q64">
        <v>64</v>
      </c>
      <c r="R64">
        <v>0.69289034605026201</v>
      </c>
      <c r="T64">
        <v>1523467871.1923001</v>
      </c>
      <c r="U64">
        <v>64</v>
      </c>
      <c r="V64">
        <v>0.692721188068389</v>
      </c>
      <c r="X64">
        <v>1523467292.6471601</v>
      </c>
      <c r="Y64">
        <v>69</v>
      </c>
      <c r="Z64">
        <v>0.69257062673568703</v>
      </c>
    </row>
    <row r="65" spans="1:26" x14ac:dyDescent="0.25">
      <c r="A65">
        <v>1523467183.62621</v>
      </c>
      <c r="B65">
        <v>65</v>
      </c>
      <c r="C65">
        <v>0.52829897403716997</v>
      </c>
      <c r="E65">
        <v>1523467871.6886201</v>
      </c>
      <c r="F65">
        <v>65</v>
      </c>
      <c r="G65">
        <v>0.51246535778045599</v>
      </c>
      <c r="I65">
        <v>1523467293.1143999</v>
      </c>
      <c r="J65">
        <v>70</v>
      </c>
      <c r="K65">
        <v>0.54286444187164296</v>
      </c>
      <c r="P65">
        <v>1523467183.62621</v>
      </c>
      <c r="Q65">
        <v>65</v>
      </c>
      <c r="R65">
        <v>0.69284385442733698</v>
      </c>
      <c r="T65">
        <v>1523467871.6886201</v>
      </c>
      <c r="U65">
        <v>65</v>
      </c>
      <c r="V65">
        <v>0.692679584026336</v>
      </c>
      <c r="X65">
        <v>1523467293.1143999</v>
      </c>
      <c r="Y65">
        <v>70</v>
      </c>
      <c r="Z65">
        <v>0.69258463382720903</v>
      </c>
    </row>
    <row r="66" spans="1:26" x14ac:dyDescent="0.25">
      <c r="A66">
        <v>1523467184.1024799</v>
      </c>
      <c r="B66">
        <v>66</v>
      </c>
      <c r="C66">
        <v>0.52972209453582697</v>
      </c>
      <c r="E66">
        <v>1523467872.1558599</v>
      </c>
      <c r="F66">
        <v>66</v>
      </c>
      <c r="G66">
        <v>0.51824659109115601</v>
      </c>
      <c r="I66">
        <v>1523467293.5806401</v>
      </c>
      <c r="J66">
        <v>71</v>
      </c>
      <c r="K66">
        <v>0.54709506034850997</v>
      </c>
      <c r="P66">
        <v>1523467184.1024799</v>
      </c>
      <c r="Q66">
        <v>66</v>
      </c>
      <c r="R66">
        <v>0.692801773548126</v>
      </c>
      <c r="T66">
        <v>1523467872.1558599</v>
      </c>
      <c r="U66">
        <v>66</v>
      </c>
      <c r="V66">
        <v>0.69255256652831998</v>
      </c>
      <c r="X66">
        <v>1523467293.5806401</v>
      </c>
      <c r="Y66">
        <v>71</v>
      </c>
      <c r="Z66">
        <v>0.69257050752639704</v>
      </c>
    </row>
    <row r="67" spans="1:26" x14ac:dyDescent="0.25">
      <c r="A67">
        <v>1523467184.5717299</v>
      </c>
      <c r="B67">
        <v>67</v>
      </c>
      <c r="C67">
        <v>0.53215545415878296</v>
      </c>
      <c r="E67">
        <v>1523467872.6231</v>
      </c>
      <c r="F67">
        <v>67</v>
      </c>
      <c r="G67">
        <v>0.51545697450637795</v>
      </c>
      <c r="I67">
        <v>1523467294.5913301</v>
      </c>
      <c r="J67">
        <v>73</v>
      </c>
      <c r="K67">
        <v>0.54665279388427701</v>
      </c>
      <c r="P67">
        <v>1523467184.5717299</v>
      </c>
      <c r="Q67">
        <v>67</v>
      </c>
      <c r="R67">
        <v>0.69286477565765303</v>
      </c>
      <c r="T67">
        <v>1523467872.6231</v>
      </c>
      <c r="U67">
        <v>67</v>
      </c>
      <c r="V67">
        <v>0.69260495901107699</v>
      </c>
      <c r="X67">
        <v>1523467294.5913301</v>
      </c>
      <c r="Y67">
        <v>73</v>
      </c>
      <c r="Z67">
        <v>0.69258606433868397</v>
      </c>
    </row>
    <row r="68" spans="1:26" x14ac:dyDescent="0.25">
      <c r="A68">
        <v>1523467185.0640399</v>
      </c>
      <c r="B68">
        <v>68</v>
      </c>
      <c r="C68">
        <v>0.53486073017120295</v>
      </c>
      <c r="E68">
        <v>1523467873.0913501</v>
      </c>
      <c r="F68">
        <v>68</v>
      </c>
      <c r="G68">
        <v>0.51658707857131902</v>
      </c>
      <c r="I68">
        <v>1523467295.07461</v>
      </c>
      <c r="J68">
        <v>74</v>
      </c>
      <c r="K68">
        <v>0.54866653680801303</v>
      </c>
      <c r="P68">
        <v>1523467185.0640399</v>
      </c>
      <c r="Q68">
        <v>68</v>
      </c>
      <c r="R68">
        <v>0.69283950328826904</v>
      </c>
      <c r="T68">
        <v>1523467873.0913501</v>
      </c>
      <c r="U68">
        <v>68</v>
      </c>
      <c r="V68">
        <v>0.69249248504638605</v>
      </c>
      <c r="X68">
        <v>1523467295.07461</v>
      </c>
      <c r="Y68">
        <v>74</v>
      </c>
      <c r="Z68">
        <v>0.69265508651733398</v>
      </c>
    </row>
    <row r="69" spans="1:26" x14ac:dyDescent="0.25">
      <c r="A69">
        <v>1523467185.5513301</v>
      </c>
      <c r="B69">
        <v>69</v>
      </c>
      <c r="C69">
        <v>0.54247438907623202</v>
      </c>
      <c r="E69">
        <v>1523467873.5555799</v>
      </c>
      <c r="F69">
        <v>69</v>
      </c>
      <c r="G69">
        <v>0.52166134119033802</v>
      </c>
      <c r="I69">
        <v>1523467295.5338299</v>
      </c>
      <c r="J69">
        <v>75</v>
      </c>
      <c r="K69">
        <v>0.55043762922286898</v>
      </c>
      <c r="P69">
        <v>1523467185.5513301</v>
      </c>
      <c r="Q69">
        <v>69</v>
      </c>
      <c r="R69">
        <v>0.69289308786392201</v>
      </c>
      <c r="T69">
        <v>1523467873.5555799</v>
      </c>
      <c r="U69">
        <v>69</v>
      </c>
      <c r="V69">
        <v>0.69242334365844704</v>
      </c>
      <c r="X69">
        <v>1523467295.5338299</v>
      </c>
      <c r="Y69">
        <v>75</v>
      </c>
      <c r="Z69">
        <v>0.69264388084411599</v>
      </c>
    </row>
    <row r="70" spans="1:26" x14ac:dyDescent="0.25">
      <c r="A70">
        <v>1523467186.0205801</v>
      </c>
      <c r="B70">
        <v>70</v>
      </c>
      <c r="C70">
        <v>0.541035056114196</v>
      </c>
      <c r="E70">
        <v>1523467874.0478899</v>
      </c>
      <c r="F70">
        <v>70</v>
      </c>
      <c r="G70">
        <v>0.52320039272308305</v>
      </c>
      <c r="I70">
        <v>1523467295.99807</v>
      </c>
      <c r="J70">
        <v>76</v>
      </c>
      <c r="K70">
        <v>0.54717648029327304</v>
      </c>
      <c r="P70">
        <v>1523467186.0205801</v>
      </c>
      <c r="Q70">
        <v>70</v>
      </c>
      <c r="R70">
        <v>0.69289761781692505</v>
      </c>
      <c r="T70">
        <v>1523467874.0478899</v>
      </c>
      <c r="U70">
        <v>70</v>
      </c>
      <c r="V70">
        <v>0.69253236055374101</v>
      </c>
      <c r="X70">
        <v>1523467295.99807</v>
      </c>
      <c r="Y70">
        <v>76</v>
      </c>
      <c r="Z70">
        <v>0.69257748126983598</v>
      </c>
    </row>
    <row r="71" spans="1:26" x14ac:dyDescent="0.25">
      <c r="A71">
        <v>1523467186.5329399</v>
      </c>
      <c r="B71">
        <v>71</v>
      </c>
      <c r="C71">
        <v>0.55230951309204102</v>
      </c>
      <c r="E71">
        <v>1523467874.5011001</v>
      </c>
      <c r="F71">
        <v>71</v>
      </c>
      <c r="G71">
        <v>0.52739274501800504</v>
      </c>
      <c r="I71">
        <v>1523467296.4643099</v>
      </c>
      <c r="J71">
        <v>77</v>
      </c>
      <c r="K71">
        <v>0.54641664028167702</v>
      </c>
      <c r="P71">
        <v>1523467186.5329399</v>
      </c>
      <c r="Q71">
        <v>71</v>
      </c>
      <c r="R71">
        <v>0.692921042442321</v>
      </c>
      <c r="T71">
        <v>1523467874.5011001</v>
      </c>
      <c r="U71">
        <v>71</v>
      </c>
      <c r="V71">
        <v>0.69265705347061102</v>
      </c>
      <c r="X71">
        <v>1523467296.4643099</v>
      </c>
      <c r="Y71">
        <v>77</v>
      </c>
      <c r="Z71">
        <v>0.69269126653671198</v>
      </c>
    </row>
    <row r="72" spans="1:26" x14ac:dyDescent="0.25">
      <c r="A72">
        <v>1523467187.0583401</v>
      </c>
      <c r="B72">
        <v>72</v>
      </c>
      <c r="C72">
        <v>0.54811221361160201</v>
      </c>
      <c r="E72">
        <v>1523467875.00243</v>
      </c>
      <c r="F72">
        <v>72</v>
      </c>
      <c r="G72">
        <v>0.53049856424331598</v>
      </c>
      <c r="I72">
        <v>1523467296.92854</v>
      </c>
      <c r="J72">
        <v>78</v>
      </c>
      <c r="K72">
        <v>0.55254745483398404</v>
      </c>
      <c r="P72">
        <v>1523467187.0583401</v>
      </c>
      <c r="Q72">
        <v>72</v>
      </c>
      <c r="R72">
        <v>0.69291192293167103</v>
      </c>
      <c r="T72">
        <v>1523467875.00243</v>
      </c>
      <c r="U72">
        <v>72</v>
      </c>
      <c r="V72">
        <v>0.69263583421707098</v>
      </c>
      <c r="X72">
        <v>1523467296.92854</v>
      </c>
      <c r="Y72">
        <v>78</v>
      </c>
      <c r="Z72">
        <v>0.69265657663345304</v>
      </c>
    </row>
    <row r="73" spans="1:26" x14ac:dyDescent="0.25">
      <c r="A73">
        <v>1523467187.52458</v>
      </c>
      <c r="B73">
        <v>73</v>
      </c>
      <c r="C73">
        <v>0.54998862743377597</v>
      </c>
      <c r="E73">
        <v>1523467875.5288301</v>
      </c>
      <c r="F73">
        <v>73</v>
      </c>
      <c r="G73">
        <v>0.52988761663436801</v>
      </c>
      <c r="I73">
        <v>1523467297.4088199</v>
      </c>
      <c r="J73">
        <v>79</v>
      </c>
      <c r="K73">
        <v>0.55228394269943204</v>
      </c>
      <c r="P73">
        <v>1523467187.52458</v>
      </c>
      <c r="Q73">
        <v>73</v>
      </c>
      <c r="R73">
        <v>0.69285875558853105</v>
      </c>
      <c r="T73">
        <v>1523467875.5288301</v>
      </c>
      <c r="U73">
        <v>73</v>
      </c>
      <c r="V73">
        <v>0.69247460365295399</v>
      </c>
      <c r="X73">
        <v>1523467297.4088199</v>
      </c>
      <c r="Y73">
        <v>79</v>
      </c>
      <c r="Z73">
        <v>0.69273275136947599</v>
      </c>
    </row>
    <row r="74" spans="1:26" x14ac:dyDescent="0.25">
      <c r="A74">
        <v>1523467188.0028501</v>
      </c>
      <c r="B74">
        <v>74</v>
      </c>
      <c r="C74">
        <v>0.55438011884689298</v>
      </c>
      <c r="E74">
        <v>1523467875.99808</v>
      </c>
      <c r="F74">
        <v>74</v>
      </c>
      <c r="G74">
        <v>0.53319263458251898</v>
      </c>
      <c r="I74">
        <v>1523467297.8740599</v>
      </c>
      <c r="J74">
        <v>80</v>
      </c>
      <c r="K74">
        <v>0.54744809865951505</v>
      </c>
      <c r="P74">
        <v>1523467188.0028501</v>
      </c>
      <c r="Q74">
        <v>74</v>
      </c>
      <c r="R74">
        <v>0.69283372163772505</v>
      </c>
      <c r="T74">
        <v>1523467875.99808</v>
      </c>
      <c r="U74">
        <v>74</v>
      </c>
      <c r="V74">
        <v>0.69227039813995295</v>
      </c>
      <c r="X74">
        <v>1523467297.8740599</v>
      </c>
      <c r="Y74">
        <v>80</v>
      </c>
      <c r="Z74">
        <v>0.69275695085525502</v>
      </c>
    </row>
    <row r="75" spans="1:26" x14ac:dyDescent="0.25">
      <c r="A75">
        <v>1523467188.47912</v>
      </c>
      <c r="B75">
        <v>75</v>
      </c>
      <c r="C75">
        <v>0.55227863788604703</v>
      </c>
      <c r="E75">
        <v>1523467876.5104401</v>
      </c>
      <c r="F75">
        <v>75</v>
      </c>
      <c r="G75">
        <v>0.53718382120132402</v>
      </c>
      <c r="I75">
        <v>1523467298.3403001</v>
      </c>
      <c r="J75">
        <v>81</v>
      </c>
      <c r="K75">
        <v>0.55377358198165805</v>
      </c>
      <c r="P75">
        <v>1523467188.47912</v>
      </c>
      <c r="Q75">
        <v>75</v>
      </c>
      <c r="R75">
        <v>0.69285494089126498</v>
      </c>
      <c r="T75">
        <v>1523467876.5104401</v>
      </c>
      <c r="U75">
        <v>75</v>
      </c>
      <c r="V75">
        <v>0.69216543436050404</v>
      </c>
      <c r="X75">
        <v>1523467298.3403001</v>
      </c>
      <c r="Y75">
        <v>81</v>
      </c>
      <c r="Z75">
        <v>0.692540884017944</v>
      </c>
    </row>
    <row r="76" spans="1:26" x14ac:dyDescent="0.25">
      <c r="A76">
        <v>1523467188.9563899</v>
      </c>
      <c r="B76">
        <v>76</v>
      </c>
      <c r="C76">
        <v>0.55203449726104703</v>
      </c>
      <c r="E76">
        <v>1523467876.9796901</v>
      </c>
      <c r="F76">
        <v>76</v>
      </c>
      <c r="G76">
        <v>0.54177129268646196</v>
      </c>
      <c r="I76">
        <v>1523467299.3008499</v>
      </c>
      <c r="J76">
        <v>83</v>
      </c>
      <c r="K76">
        <v>0.55410659313201904</v>
      </c>
      <c r="P76">
        <v>1523467188.9563899</v>
      </c>
      <c r="Q76">
        <v>76</v>
      </c>
      <c r="R76">
        <v>0.69278377294540405</v>
      </c>
      <c r="T76">
        <v>1523467876.9796901</v>
      </c>
      <c r="U76">
        <v>76</v>
      </c>
      <c r="V76">
        <v>0.69213575124740601</v>
      </c>
      <c r="X76">
        <v>1523467299.3008499</v>
      </c>
      <c r="Y76">
        <v>83</v>
      </c>
      <c r="Z76">
        <v>0.692485511302948</v>
      </c>
    </row>
    <row r="77" spans="1:26" x14ac:dyDescent="0.25">
      <c r="A77">
        <v>1523467189.4226301</v>
      </c>
      <c r="B77">
        <v>77</v>
      </c>
      <c r="C77">
        <v>0.55023086071014404</v>
      </c>
      <c r="E77">
        <v>1523467877.4790101</v>
      </c>
      <c r="F77">
        <v>77</v>
      </c>
      <c r="G77">
        <v>0.54264259338378895</v>
      </c>
      <c r="I77">
        <v>1523467299.8212299</v>
      </c>
      <c r="J77">
        <v>84</v>
      </c>
      <c r="K77">
        <v>0.55669593811035101</v>
      </c>
      <c r="P77">
        <v>1523467189.4226301</v>
      </c>
      <c r="Q77">
        <v>77</v>
      </c>
      <c r="R77">
        <v>0.69284927845001198</v>
      </c>
      <c r="T77">
        <v>1523467877.4790101</v>
      </c>
      <c r="U77">
        <v>77</v>
      </c>
      <c r="V77">
        <v>0.69205886125564497</v>
      </c>
      <c r="X77">
        <v>1523467299.8212299</v>
      </c>
      <c r="Y77">
        <v>84</v>
      </c>
      <c r="Z77">
        <v>0.69247007369995095</v>
      </c>
    </row>
    <row r="78" spans="1:26" x14ac:dyDescent="0.25">
      <c r="A78">
        <v>1523467189.88586</v>
      </c>
      <c r="B78">
        <v>78</v>
      </c>
      <c r="C78">
        <v>0.55177646875381403</v>
      </c>
      <c r="E78">
        <v>1523467877.94926</v>
      </c>
      <c r="F78">
        <v>78</v>
      </c>
      <c r="G78">
        <v>0.53922653198242099</v>
      </c>
      <c r="I78">
        <v>1523467300.8239</v>
      </c>
      <c r="J78">
        <v>86</v>
      </c>
      <c r="K78">
        <v>0.55862373113632202</v>
      </c>
      <c r="P78">
        <v>1523467189.88586</v>
      </c>
      <c r="Q78">
        <v>78</v>
      </c>
      <c r="R78">
        <v>0.69290238618850697</v>
      </c>
      <c r="T78">
        <v>1523467877.94926</v>
      </c>
      <c r="U78">
        <v>78</v>
      </c>
      <c r="V78">
        <v>0.69204688072204501</v>
      </c>
      <c r="X78">
        <v>1523467300.8239</v>
      </c>
      <c r="Y78">
        <v>86</v>
      </c>
      <c r="Z78">
        <v>0.69249963760375899</v>
      </c>
    </row>
    <row r="79" spans="1:26" x14ac:dyDescent="0.25">
      <c r="A79">
        <v>1523467190.3511</v>
      </c>
      <c r="B79">
        <v>79</v>
      </c>
      <c r="C79">
        <v>0.55883407592773404</v>
      </c>
      <c r="E79">
        <v>1523467878.42152</v>
      </c>
      <c r="F79">
        <v>79</v>
      </c>
      <c r="G79">
        <v>0.53672033548355103</v>
      </c>
      <c r="I79">
        <v>1523467301.32724</v>
      </c>
      <c r="J79">
        <v>87</v>
      </c>
      <c r="K79">
        <v>0.55676138401031405</v>
      </c>
      <c r="P79">
        <v>1523467190.3511</v>
      </c>
      <c r="Q79">
        <v>79</v>
      </c>
      <c r="R79">
        <v>0.69268423318862904</v>
      </c>
      <c r="T79">
        <v>1523467878.42152</v>
      </c>
      <c r="U79">
        <v>79</v>
      </c>
      <c r="V79">
        <v>0.69217926263809204</v>
      </c>
      <c r="X79">
        <v>1523467301.32724</v>
      </c>
      <c r="Y79">
        <v>87</v>
      </c>
      <c r="Z79">
        <v>0.69246566295623702</v>
      </c>
    </row>
    <row r="80" spans="1:26" x14ac:dyDescent="0.25">
      <c r="A80">
        <v>1523467190.82235</v>
      </c>
      <c r="B80">
        <v>80</v>
      </c>
      <c r="C80">
        <v>0.56151014566421498</v>
      </c>
      <c r="E80">
        <v>1523467878.8927701</v>
      </c>
      <c r="F80">
        <v>80</v>
      </c>
      <c r="G80">
        <v>0.53552168607711703</v>
      </c>
      <c r="I80">
        <v>1523467301.8536401</v>
      </c>
      <c r="J80">
        <v>88</v>
      </c>
      <c r="K80">
        <v>0.56858527660369795</v>
      </c>
      <c r="P80">
        <v>1523467190.82235</v>
      </c>
      <c r="Q80">
        <v>80</v>
      </c>
      <c r="R80">
        <v>0.692593574523925</v>
      </c>
      <c r="T80">
        <v>1523467878.8927701</v>
      </c>
      <c r="U80">
        <v>80</v>
      </c>
      <c r="V80">
        <v>0.69219571352005005</v>
      </c>
      <c r="X80">
        <v>1523467301.8536401</v>
      </c>
      <c r="Y80">
        <v>88</v>
      </c>
      <c r="Z80">
        <v>0.69221931695938099</v>
      </c>
    </row>
    <row r="81" spans="1:26" x14ac:dyDescent="0.25">
      <c r="A81">
        <v>1523467191.2835801</v>
      </c>
      <c r="B81">
        <v>81</v>
      </c>
      <c r="C81">
        <v>0.55630123615264804</v>
      </c>
      <c r="E81">
        <v>1523467879.3750601</v>
      </c>
      <c r="F81">
        <v>81</v>
      </c>
      <c r="G81">
        <v>0.53041273355483998</v>
      </c>
      <c r="I81">
        <v>1523467302.3218801</v>
      </c>
      <c r="J81">
        <v>89</v>
      </c>
      <c r="K81">
        <v>0.57722675800323398</v>
      </c>
      <c r="P81">
        <v>1523467191.2835801</v>
      </c>
      <c r="Q81">
        <v>81</v>
      </c>
      <c r="R81">
        <v>0.69268459081649703</v>
      </c>
      <c r="T81">
        <v>1523467879.3750601</v>
      </c>
      <c r="U81">
        <v>81</v>
      </c>
      <c r="V81">
        <v>0.69236832857131902</v>
      </c>
      <c r="X81">
        <v>1523467302.3218801</v>
      </c>
      <c r="Y81">
        <v>89</v>
      </c>
      <c r="Z81">
        <v>0.69229257106780995</v>
      </c>
    </row>
    <row r="82" spans="1:26" x14ac:dyDescent="0.25">
      <c r="A82">
        <v>1523467191.7688701</v>
      </c>
      <c r="B82">
        <v>82</v>
      </c>
      <c r="C82">
        <v>0.54917109012603704</v>
      </c>
      <c r="E82">
        <v>1523467879.8422999</v>
      </c>
      <c r="F82">
        <v>82</v>
      </c>
      <c r="G82">
        <v>0.53137147426605202</v>
      </c>
      <c r="I82">
        <v>1523467302.79514</v>
      </c>
      <c r="J82">
        <v>90</v>
      </c>
      <c r="K82">
        <v>0.58750408887863104</v>
      </c>
      <c r="P82">
        <v>1523467191.7688701</v>
      </c>
      <c r="Q82">
        <v>82</v>
      </c>
      <c r="R82">
        <v>0.69273370504379195</v>
      </c>
      <c r="T82">
        <v>1523467879.8422999</v>
      </c>
      <c r="U82">
        <v>82</v>
      </c>
      <c r="V82">
        <v>0.69244503974914495</v>
      </c>
      <c r="X82">
        <v>1523467302.79514</v>
      </c>
      <c r="Y82">
        <v>90</v>
      </c>
      <c r="Z82">
        <v>0.69206821918487504</v>
      </c>
    </row>
    <row r="83" spans="1:26" x14ac:dyDescent="0.25">
      <c r="A83">
        <v>1523467192.2972701</v>
      </c>
      <c r="B83">
        <v>83</v>
      </c>
      <c r="C83">
        <v>0.55525398254394498</v>
      </c>
      <c r="E83">
        <v>1523467880.3185699</v>
      </c>
      <c r="F83">
        <v>83</v>
      </c>
      <c r="G83">
        <v>0.53623431921005205</v>
      </c>
      <c r="I83">
        <v>1523467303.2894599</v>
      </c>
      <c r="J83">
        <v>91</v>
      </c>
      <c r="K83">
        <v>0.58525365591049106</v>
      </c>
      <c r="P83">
        <v>1523467192.2972701</v>
      </c>
      <c r="Q83">
        <v>83</v>
      </c>
      <c r="R83">
        <v>0.69271367788314797</v>
      </c>
      <c r="T83">
        <v>1523467880.3185699</v>
      </c>
      <c r="U83">
        <v>83</v>
      </c>
      <c r="V83">
        <v>0.69214385747909501</v>
      </c>
      <c r="X83">
        <v>1523467303.2894599</v>
      </c>
      <c r="Y83">
        <v>91</v>
      </c>
      <c r="Z83">
        <v>0.69208019971847501</v>
      </c>
    </row>
    <row r="84" spans="1:26" x14ac:dyDescent="0.25">
      <c r="A84">
        <v>1523467192.7725401</v>
      </c>
      <c r="B84">
        <v>84</v>
      </c>
      <c r="C84">
        <v>0.55772858858108498</v>
      </c>
      <c r="E84">
        <v>1523467880.80686</v>
      </c>
      <c r="F84">
        <v>84</v>
      </c>
      <c r="G84">
        <v>0.53761088848114003</v>
      </c>
      <c r="I84">
        <v>1523467303.77475</v>
      </c>
      <c r="J84">
        <v>92</v>
      </c>
      <c r="K84">
        <v>0.58872830867767301</v>
      </c>
      <c r="P84">
        <v>1523467192.7725401</v>
      </c>
      <c r="Q84">
        <v>84</v>
      </c>
      <c r="R84">
        <v>0.69275051355361905</v>
      </c>
      <c r="T84">
        <v>1523467880.80686</v>
      </c>
      <c r="U84">
        <v>84</v>
      </c>
      <c r="V84">
        <v>0.69185614585876398</v>
      </c>
      <c r="X84">
        <v>1523467303.77475</v>
      </c>
      <c r="Y84">
        <v>92</v>
      </c>
      <c r="Z84">
        <v>0.69222122430801303</v>
      </c>
    </row>
    <row r="85" spans="1:26" x14ac:dyDescent="0.25">
      <c r="A85">
        <v>1523467193.25509</v>
      </c>
      <c r="B85">
        <v>85</v>
      </c>
      <c r="C85">
        <v>0.56495571136474598</v>
      </c>
      <c r="E85">
        <v>1523467881.3352699</v>
      </c>
      <c r="F85">
        <v>85</v>
      </c>
      <c r="G85">
        <v>0.53834980726241999</v>
      </c>
      <c r="I85">
        <v>1523467304.24299</v>
      </c>
      <c r="J85">
        <v>93</v>
      </c>
      <c r="K85">
        <v>0.59335547685623102</v>
      </c>
      <c r="P85">
        <v>1523467193.25509</v>
      </c>
      <c r="Q85">
        <v>85</v>
      </c>
      <c r="R85">
        <v>0.69276070594787598</v>
      </c>
      <c r="T85">
        <v>1523467881.3352699</v>
      </c>
      <c r="U85">
        <v>85</v>
      </c>
      <c r="V85">
        <v>0.69180887937545699</v>
      </c>
      <c r="X85">
        <v>1523467304.24299</v>
      </c>
      <c r="Y85">
        <v>93</v>
      </c>
      <c r="Z85">
        <v>0.69181269407272294</v>
      </c>
    </row>
    <row r="86" spans="1:26" x14ac:dyDescent="0.25">
      <c r="A86">
        <v>1523467193.7463901</v>
      </c>
      <c r="B86">
        <v>86</v>
      </c>
      <c r="C86">
        <v>0.56946015357971103</v>
      </c>
      <c r="E86">
        <v>1523467881.80953</v>
      </c>
      <c r="F86">
        <v>86</v>
      </c>
      <c r="G86">
        <v>0.54351484775543202</v>
      </c>
      <c r="I86">
        <v>1523467304.71224</v>
      </c>
      <c r="J86">
        <v>94</v>
      </c>
      <c r="K86">
        <v>0.59701991081237704</v>
      </c>
      <c r="P86">
        <v>1523467193.7463901</v>
      </c>
      <c r="Q86">
        <v>86</v>
      </c>
      <c r="R86">
        <v>0.69280803203582697</v>
      </c>
      <c r="T86">
        <v>1523467881.80953</v>
      </c>
      <c r="U86">
        <v>86</v>
      </c>
      <c r="V86">
        <v>0.69146686792373602</v>
      </c>
      <c r="X86">
        <v>1523467304.71224</v>
      </c>
      <c r="Y86">
        <v>94</v>
      </c>
      <c r="Z86">
        <v>0.69196176528930597</v>
      </c>
    </row>
    <row r="87" spans="1:26" x14ac:dyDescent="0.25">
      <c r="A87">
        <v>1523467194.2296801</v>
      </c>
      <c r="B87">
        <v>87</v>
      </c>
      <c r="C87">
        <v>0.56951415538787797</v>
      </c>
      <c r="E87">
        <v>1523467882.2827899</v>
      </c>
      <c r="F87">
        <v>87</v>
      </c>
      <c r="G87">
        <v>0.53816336393356301</v>
      </c>
      <c r="I87">
        <v>1523467305.21257</v>
      </c>
      <c r="J87">
        <v>95</v>
      </c>
      <c r="K87">
        <v>0.59381788969039895</v>
      </c>
      <c r="P87">
        <v>1523467194.2296801</v>
      </c>
      <c r="Q87">
        <v>87</v>
      </c>
      <c r="R87">
        <v>0.69266355037689198</v>
      </c>
      <c r="T87">
        <v>1523467882.2827899</v>
      </c>
      <c r="U87">
        <v>87</v>
      </c>
      <c r="V87">
        <v>0.69118750095367398</v>
      </c>
      <c r="X87">
        <v>1523467305.21257</v>
      </c>
      <c r="Y87">
        <v>95</v>
      </c>
      <c r="Z87">
        <v>0.69172084331512396</v>
      </c>
    </row>
    <row r="88" spans="1:26" x14ac:dyDescent="0.25">
      <c r="A88">
        <v>1523467194.70995</v>
      </c>
      <c r="B88">
        <v>88</v>
      </c>
      <c r="C88">
        <v>0.57506275177001898</v>
      </c>
      <c r="E88">
        <v>1523467882.74402</v>
      </c>
      <c r="F88">
        <v>88</v>
      </c>
      <c r="G88">
        <v>0.53834700584411599</v>
      </c>
      <c r="I88">
        <v>1523467305.6828201</v>
      </c>
      <c r="J88">
        <v>96</v>
      </c>
      <c r="K88">
        <v>0.59243607521057096</v>
      </c>
      <c r="P88">
        <v>1523467194.70995</v>
      </c>
      <c r="Q88">
        <v>88</v>
      </c>
      <c r="R88">
        <v>0.69265699386596602</v>
      </c>
      <c r="T88">
        <v>1523467882.74402</v>
      </c>
      <c r="U88">
        <v>88</v>
      </c>
      <c r="V88">
        <v>0.69082552194595304</v>
      </c>
      <c r="X88">
        <v>1523467305.6828201</v>
      </c>
      <c r="Y88">
        <v>96</v>
      </c>
      <c r="Z88">
        <v>0.69176751375198298</v>
      </c>
    </row>
    <row r="89" spans="1:26" x14ac:dyDescent="0.25">
      <c r="A89">
        <v>1523467195.1772001</v>
      </c>
      <c r="B89">
        <v>89</v>
      </c>
      <c r="C89">
        <v>0.57705646753311102</v>
      </c>
      <c r="E89">
        <v>1523467883.2042401</v>
      </c>
      <c r="F89">
        <v>89</v>
      </c>
      <c r="G89">
        <v>0.53101229667663497</v>
      </c>
      <c r="I89">
        <v>1523467306.1380301</v>
      </c>
      <c r="J89">
        <v>97</v>
      </c>
      <c r="K89">
        <v>0.59869247674942005</v>
      </c>
      <c r="P89">
        <v>1523467195.1772001</v>
      </c>
      <c r="Q89">
        <v>89</v>
      </c>
      <c r="R89">
        <v>0.69268375635147095</v>
      </c>
      <c r="T89">
        <v>1523467883.2042401</v>
      </c>
      <c r="U89">
        <v>89</v>
      </c>
      <c r="V89">
        <v>0.69073367118835405</v>
      </c>
      <c r="X89">
        <v>1523467306.1380301</v>
      </c>
      <c r="Y89">
        <v>97</v>
      </c>
      <c r="Z89">
        <v>0.69078743457794101</v>
      </c>
    </row>
    <row r="90" spans="1:26" x14ac:dyDescent="0.25">
      <c r="A90">
        <v>1523467195.6314099</v>
      </c>
      <c r="B90">
        <v>90</v>
      </c>
      <c r="C90">
        <v>0.58685082197189298</v>
      </c>
      <c r="E90">
        <v>1523467883.6694801</v>
      </c>
      <c r="F90">
        <v>90</v>
      </c>
      <c r="G90">
        <v>0.53391104936599698</v>
      </c>
      <c r="I90">
        <v>1523467306.6052699</v>
      </c>
      <c r="J90">
        <v>98</v>
      </c>
      <c r="K90">
        <v>0.6063232421875</v>
      </c>
      <c r="P90">
        <v>1523467195.6314099</v>
      </c>
      <c r="Q90">
        <v>90</v>
      </c>
      <c r="R90">
        <v>0.69244432449340798</v>
      </c>
      <c r="T90">
        <v>1523467883.6694801</v>
      </c>
      <c r="U90">
        <v>90</v>
      </c>
      <c r="V90">
        <v>0.68977248668670599</v>
      </c>
      <c r="X90">
        <v>1523467306.6052699</v>
      </c>
      <c r="Y90">
        <v>98</v>
      </c>
      <c r="Z90">
        <v>0.69063431024551303</v>
      </c>
    </row>
    <row r="91" spans="1:26" x14ac:dyDescent="0.25">
      <c r="A91">
        <v>1523467196.0836101</v>
      </c>
      <c r="B91">
        <v>91</v>
      </c>
      <c r="C91">
        <v>0.58816576004028298</v>
      </c>
      <c r="E91">
        <v>1523467884.13271</v>
      </c>
      <c r="F91">
        <v>91</v>
      </c>
      <c r="G91">
        <v>0.53401994705200195</v>
      </c>
      <c r="I91">
        <v>1523467307.0504301</v>
      </c>
      <c r="J91">
        <v>99</v>
      </c>
      <c r="K91">
        <v>0.61469089984893799</v>
      </c>
      <c r="P91">
        <v>1523467196.0836101</v>
      </c>
      <c r="Q91">
        <v>91</v>
      </c>
      <c r="R91">
        <v>0.69243627786636297</v>
      </c>
      <c r="T91">
        <v>1523467884.13271</v>
      </c>
      <c r="U91">
        <v>91</v>
      </c>
      <c r="V91">
        <v>0.68911153078079201</v>
      </c>
      <c r="X91">
        <v>1523467307.0504301</v>
      </c>
      <c r="Y91">
        <v>99</v>
      </c>
      <c r="Z91">
        <v>0.69023662805557195</v>
      </c>
    </row>
    <row r="92" spans="1:26" x14ac:dyDescent="0.25">
      <c r="A92">
        <v>1523467196.53982</v>
      </c>
      <c r="B92">
        <v>92</v>
      </c>
      <c r="C92">
        <v>0.59334915876388505</v>
      </c>
      <c r="E92">
        <v>1523467884.5778899</v>
      </c>
      <c r="F92">
        <v>92</v>
      </c>
      <c r="G92">
        <v>0.53111797571182195</v>
      </c>
      <c r="I92">
        <v>1523467307.9829099</v>
      </c>
      <c r="J92">
        <v>101</v>
      </c>
      <c r="K92">
        <v>0.62494963407516402</v>
      </c>
      <c r="P92">
        <v>1523467196.53982</v>
      </c>
      <c r="Q92">
        <v>92</v>
      </c>
      <c r="R92">
        <v>0.69221055507659901</v>
      </c>
      <c r="T92">
        <v>1523467884.5778899</v>
      </c>
      <c r="U92">
        <v>92</v>
      </c>
      <c r="V92">
        <v>0.68888103961944502</v>
      </c>
      <c r="X92">
        <v>1523467307.9829099</v>
      </c>
      <c r="Y92">
        <v>101</v>
      </c>
      <c r="Z92">
        <v>0.68718713521957397</v>
      </c>
    </row>
    <row r="93" spans="1:26" x14ac:dyDescent="0.25">
      <c r="A93">
        <v>1523467197.0301299</v>
      </c>
      <c r="B93">
        <v>93</v>
      </c>
      <c r="C93">
        <v>0.59051424264907804</v>
      </c>
      <c r="E93">
        <v>1523467885.0431299</v>
      </c>
      <c r="F93">
        <v>93</v>
      </c>
      <c r="G93">
        <v>0.52750617265701205</v>
      </c>
      <c r="I93">
        <v>1523467308.44714</v>
      </c>
      <c r="J93">
        <v>102</v>
      </c>
      <c r="K93">
        <v>0.62645465135574296</v>
      </c>
      <c r="P93">
        <v>1523467197.0301299</v>
      </c>
      <c r="Q93">
        <v>93</v>
      </c>
      <c r="R93">
        <v>0.69231581687927202</v>
      </c>
      <c r="T93">
        <v>1523467885.0431299</v>
      </c>
      <c r="U93">
        <v>93</v>
      </c>
      <c r="V93">
        <v>0.68828880786895696</v>
      </c>
      <c r="X93">
        <v>1523467308.44714</v>
      </c>
      <c r="Y93">
        <v>102</v>
      </c>
      <c r="Z93">
        <v>0.685458183288574</v>
      </c>
    </row>
    <row r="94" spans="1:26" x14ac:dyDescent="0.25">
      <c r="A94">
        <v>1523467197.5434899</v>
      </c>
      <c r="B94">
        <v>94</v>
      </c>
      <c r="C94">
        <v>0.58946281671524003</v>
      </c>
      <c r="E94">
        <v>1523467885.5214</v>
      </c>
      <c r="F94">
        <v>94</v>
      </c>
      <c r="G94">
        <v>0.52625554800033503</v>
      </c>
      <c r="I94">
        <v>1523467308.90536</v>
      </c>
      <c r="J94">
        <v>103</v>
      </c>
      <c r="K94">
        <v>0.62630915641784601</v>
      </c>
      <c r="P94">
        <v>1523467197.5434899</v>
      </c>
      <c r="Q94">
        <v>94</v>
      </c>
      <c r="R94">
        <v>0.69234216213226296</v>
      </c>
      <c r="T94">
        <v>1523467885.5214</v>
      </c>
      <c r="U94">
        <v>94</v>
      </c>
      <c r="V94">
        <v>0.68815737962722701</v>
      </c>
      <c r="X94">
        <v>1523467308.90536</v>
      </c>
      <c r="Y94">
        <v>103</v>
      </c>
      <c r="Z94">
        <v>0.68332880735397294</v>
      </c>
    </row>
    <row r="95" spans="1:26" x14ac:dyDescent="0.25">
      <c r="A95">
        <v>1523467198.0137401</v>
      </c>
      <c r="B95">
        <v>95</v>
      </c>
      <c r="C95">
        <v>0.59201651811599698</v>
      </c>
      <c r="E95">
        <v>1523467886.0147099</v>
      </c>
      <c r="F95">
        <v>95</v>
      </c>
      <c r="G95">
        <v>0.52312999963760298</v>
      </c>
      <c r="I95">
        <v>1523467309.38062</v>
      </c>
      <c r="J95">
        <v>104</v>
      </c>
      <c r="K95">
        <v>0.62317824363708496</v>
      </c>
      <c r="P95">
        <v>1523467198.0137401</v>
      </c>
      <c r="Q95">
        <v>95</v>
      </c>
      <c r="R95">
        <v>0.69224435091018599</v>
      </c>
      <c r="T95">
        <v>1523467886.0147099</v>
      </c>
      <c r="U95">
        <v>95</v>
      </c>
      <c r="V95">
        <v>0.68703871965408303</v>
      </c>
      <c r="X95">
        <v>1523467309.38062</v>
      </c>
      <c r="Y95">
        <v>104</v>
      </c>
      <c r="Z95">
        <v>0.68180799484252896</v>
      </c>
    </row>
    <row r="96" spans="1:26" x14ac:dyDescent="0.25">
      <c r="A96">
        <v>1523467198.4950199</v>
      </c>
      <c r="B96">
        <v>96</v>
      </c>
      <c r="C96">
        <v>0.59431487321853604</v>
      </c>
      <c r="E96">
        <v>1523467886.51705</v>
      </c>
      <c r="F96">
        <v>96</v>
      </c>
      <c r="G96">
        <v>0.52381700277328402</v>
      </c>
      <c r="I96">
        <v>1523467309.8548801</v>
      </c>
      <c r="J96">
        <v>105</v>
      </c>
      <c r="K96">
        <v>0.62386041879653897</v>
      </c>
      <c r="P96">
        <v>1523467198.4950199</v>
      </c>
      <c r="Q96">
        <v>96</v>
      </c>
      <c r="R96">
        <v>0.69224005937576205</v>
      </c>
      <c r="T96">
        <v>1523467886.51705</v>
      </c>
      <c r="U96">
        <v>96</v>
      </c>
      <c r="V96">
        <v>0.68629574775695801</v>
      </c>
      <c r="X96">
        <v>1523467309.8548801</v>
      </c>
      <c r="Y96">
        <v>105</v>
      </c>
      <c r="Z96">
        <v>0.67910468578338601</v>
      </c>
    </row>
    <row r="97" spans="1:26" x14ac:dyDescent="0.25">
      <c r="A97">
        <v>1523467198.9472201</v>
      </c>
      <c r="B97">
        <v>97</v>
      </c>
      <c r="C97">
        <v>0.59638339281082098</v>
      </c>
      <c r="E97">
        <v>1523467887.00635</v>
      </c>
      <c r="F97">
        <v>97</v>
      </c>
      <c r="G97">
        <v>0.52193528413772505</v>
      </c>
      <c r="I97">
        <v>1523467310.36324</v>
      </c>
      <c r="J97">
        <v>106</v>
      </c>
      <c r="K97">
        <v>0.625474393367767</v>
      </c>
      <c r="P97">
        <v>1523467198.9472201</v>
      </c>
      <c r="Q97">
        <v>97</v>
      </c>
      <c r="R97">
        <v>0.69214820861816395</v>
      </c>
      <c r="T97">
        <v>1523467887.00635</v>
      </c>
      <c r="U97">
        <v>97</v>
      </c>
      <c r="V97">
        <v>0.68490308523178101</v>
      </c>
      <c r="X97">
        <v>1523467310.36324</v>
      </c>
      <c r="Y97">
        <v>106</v>
      </c>
      <c r="Z97">
        <v>0.67611330747604304</v>
      </c>
    </row>
    <row r="98" spans="1:26" x14ac:dyDescent="0.25">
      <c r="A98">
        <v>1523467199.42048</v>
      </c>
      <c r="B98">
        <v>98</v>
      </c>
      <c r="C98">
        <v>0.60024505853652899</v>
      </c>
      <c r="E98">
        <v>1523467887.46858</v>
      </c>
      <c r="F98">
        <v>98</v>
      </c>
      <c r="G98">
        <v>0.52224177122116</v>
      </c>
      <c r="I98">
        <v>1523467310.8786099</v>
      </c>
      <c r="J98">
        <v>107</v>
      </c>
      <c r="K98">
        <v>0.63192695379257202</v>
      </c>
      <c r="P98">
        <v>1523467199.42048</v>
      </c>
      <c r="Q98">
        <v>98</v>
      </c>
      <c r="R98">
        <v>0.69170612096786499</v>
      </c>
      <c r="T98">
        <v>1523467887.46858</v>
      </c>
      <c r="U98">
        <v>98</v>
      </c>
      <c r="V98">
        <v>0.68711644411087003</v>
      </c>
      <c r="X98">
        <v>1523467310.8786099</v>
      </c>
      <c r="Y98">
        <v>107</v>
      </c>
      <c r="Z98">
        <v>0.67022204399108798</v>
      </c>
    </row>
    <row r="99" spans="1:26" x14ac:dyDescent="0.25">
      <c r="A99">
        <v>1523467199.8736899</v>
      </c>
      <c r="B99">
        <v>99</v>
      </c>
      <c r="C99">
        <v>0.606220543384552</v>
      </c>
      <c r="E99">
        <v>1523467887.93382</v>
      </c>
      <c r="F99">
        <v>99</v>
      </c>
      <c r="G99">
        <v>0.53451758623123102</v>
      </c>
      <c r="I99">
        <v>1523467311.37292</v>
      </c>
      <c r="J99">
        <v>108</v>
      </c>
      <c r="K99">
        <v>0.63173425197601296</v>
      </c>
      <c r="P99">
        <v>1523467199.8736899</v>
      </c>
      <c r="Q99">
        <v>99</v>
      </c>
      <c r="R99">
        <v>0.69131422042846602</v>
      </c>
      <c r="T99">
        <v>1523467887.93382</v>
      </c>
      <c r="U99">
        <v>99</v>
      </c>
      <c r="V99">
        <v>0.68444359302520696</v>
      </c>
      <c r="X99">
        <v>1523467311.37292</v>
      </c>
      <c r="Y99">
        <v>108</v>
      </c>
      <c r="Z99">
        <v>0.66827505826949996</v>
      </c>
    </row>
    <row r="100" spans="1:26" x14ac:dyDescent="0.25">
      <c r="A100">
        <v>1523467200.3248899</v>
      </c>
      <c r="B100">
        <v>100</v>
      </c>
      <c r="C100">
        <v>0.60809850692749001</v>
      </c>
      <c r="E100">
        <v>1523467888.3789999</v>
      </c>
      <c r="F100">
        <v>100</v>
      </c>
      <c r="G100">
        <v>0.547565817832946</v>
      </c>
      <c r="I100">
        <v>1523467311.8652301</v>
      </c>
      <c r="J100">
        <v>109</v>
      </c>
      <c r="K100">
        <v>0.63106083869934004</v>
      </c>
      <c r="P100">
        <v>1523467200.3248899</v>
      </c>
      <c r="Q100">
        <v>100</v>
      </c>
      <c r="R100">
        <v>0.690887451171875</v>
      </c>
      <c r="T100">
        <v>1523467888.3789999</v>
      </c>
      <c r="U100">
        <v>100</v>
      </c>
      <c r="V100">
        <v>0.68251782655715898</v>
      </c>
      <c r="X100">
        <v>1523467311.8652301</v>
      </c>
      <c r="Y100">
        <v>109</v>
      </c>
      <c r="Z100">
        <v>0.66580712795257502</v>
      </c>
    </row>
    <row r="101" spans="1:26" x14ac:dyDescent="0.25">
      <c r="A101">
        <v>1523467200.78912</v>
      </c>
      <c r="B101">
        <v>101</v>
      </c>
      <c r="C101">
        <v>0.61328864097595204</v>
      </c>
      <c r="E101">
        <v>1523467888.8703101</v>
      </c>
      <c r="F101">
        <v>101</v>
      </c>
      <c r="G101">
        <v>0.557309210300445</v>
      </c>
      <c r="I101">
        <v>1523467312.3655601</v>
      </c>
      <c r="J101">
        <v>110</v>
      </c>
      <c r="K101">
        <v>0.63145476579666104</v>
      </c>
      <c r="P101">
        <v>1523467200.78912</v>
      </c>
      <c r="Q101">
        <v>101</v>
      </c>
      <c r="R101">
        <v>0.69077134132385198</v>
      </c>
      <c r="T101">
        <v>1523467888.8703101</v>
      </c>
      <c r="U101">
        <v>101</v>
      </c>
      <c r="V101">
        <v>0.68003332614898604</v>
      </c>
      <c r="X101">
        <v>1523467312.3655601</v>
      </c>
      <c r="Y101">
        <v>110</v>
      </c>
      <c r="Z101">
        <v>0.66392010450363104</v>
      </c>
    </row>
    <row r="102" spans="1:26" x14ac:dyDescent="0.25">
      <c r="A102">
        <v>1523467201.27742</v>
      </c>
      <c r="B102">
        <v>102</v>
      </c>
      <c r="C102">
        <v>0.60995978116989102</v>
      </c>
      <c r="E102">
        <v>1523467889.3355401</v>
      </c>
      <c r="F102">
        <v>102</v>
      </c>
      <c r="G102">
        <v>0.56757831573486295</v>
      </c>
      <c r="I102">
        <v>1523467312.8719101</v>
      </c>
      <c r="J102">
        <v>111</v>
      </c>
      <c r="K102">
        <v>0.63430929183959905</v>
      </c>
      <c r="P102">
        <v>1523467201.27742</v>
      </c>
      <c r="Q102">
        <v>102</v>
      </c>
      <c r="R102">
        <v>0.69066488742828303</v>
      </c>
      <c r="T102">
        <v>1523467889.3355401</v>
      </c>
      <c r="U102">
        <v>102</v>
      </c>
      <c r="V102">
        <v>0.67895531654357899</v>
      </c>
      <c r="X102">
        <v>1523467312.8719101</v>
      </c>
      <c r="Y102">
        <v>111</v>
      </c>
      <c r="Z102">
        <v>0.66130143404006902</v>
      </c>
    </row>
    <row r="103" spans="1:26" x14ac:dyDescent="0.25">
      <c r="A103">
        <v>1523467201.71859</v>
      </c>
      <c r="B103">
        <v>103</v>
      </c>
      <c r="C103">
        <v>0.61196380853652899</v>
      </c>
      <c r="E103">
        <v>1523467889.79777</v>
      </c>
      <c r="F103">
        <v>103</v>
      </c>
      <c r="G103">
        <v>0.577320516109466</v>
      </c>
      <c r="I103">
        <v>1523467313.34817</v>
      </c>
      <c r="J103">
        <v>112</v>
      </c>
      <c r="K103">
        <v>0.63237833976745605</v>
      </c>
      <c r="P103">
        <v>1523467201.71859</v>
      </c>
      <c r="Q103">
        <v>103</v>
      </c>
      <c r="R103">
        <v>0.69004422426223699</v>
      </c>
      <c r="T103">
        <v>1523467889.79777</v>
      </c>
      <c r="U103">
        <v>103</v>
      </c>
      <c r="V103">
        <v>0.67687690258026101</v>
      </c>
      <c r="X103">
        <v>1523467313.34817</v>
      </c>
      <c r="Y103">
        <v>112</v>
      </c>
      <c r="Z103">
        <v>0.66170179843902499</v>
      </c>
    </row>
    <row r="104" spans="1:26" x14ac:dyDescent="0.25">
      <c r="A104">
        <v>1523467202.19486</v>
      </c>
      <c r="B104">
        <v>104</v>
      </c>
      <c r="C104">
        <v>0.617767453193664</v>
      </c>
      <c r="E104">
        <v>1523467890.24703</v>
      </c>
      <c r="F104">
        <v>104</v>
      </c>
      <c r="G104">
        <v>0.58608847856521595</v>
      </c>
      <c r="I104">
        <v>1523467316.3812399</v>
      </c>
      <c r="J104">
        <v>113</v>
      </c>
      <c r="K104">
        <v>0.64214050769805897</v>
      </c>
      <c r="P104">
        <v>1523467202.19486</v>
      </c>
      <c r="Q104">
        <v>104</v>
      </c>
      <c r="R104">
        <v>0.68900436162948597</v>
      </c>
      <c r="T104">
        <v>1523467890.24703</v>
      </c>
      <c r="U104">
        <v>104</v>
      </c>
      <c r="V104">
        <v>0.67595010995864802</v>
      </c>
      <c r="X104">
        <v>1523467316.3812399</v>
      </c>
      <c r="Y104">
        <v>113</v>
      </c>
      <c r="Z104">
        <v>0.65403938293456998</v>
      </c>
    </row>
    <row r="105" spans="1:26" x14ac:dyDescent="0.25">
      <c r="A105">
        <v>1523467202.7062199</v>
      </c>
      <c r="B105">
        <v>105</v>
      </c>
      <c r="C105">
        <v>0.61999070644378595</v>
      </c>
      <c r="E105">
        <v>1523467890.70525</v>
      </c>
      <c r="F105">
        <v>105</v>
      </c>
      <c r="G105">
        <v>0.58847963809966997</v>
      </c>
      <c r="I105">
        <v>1523467317.6115501</v>
      </c>
      <c r="J105">
        <v>114</v>
      </c>
      <c r="K105">
        <v>0.64692646265029896</v>
      </c>
      <c r="P105">
        <v>1523467202.7062199</v>
      </c>
      <c r="Q105">
        <v>105</v>
      </c>
      <c r="R105">
        <v>0.687974452972412</v>
      </c>
      <c r="T105">
        <v>1523467890.70525</v>
      </c>
      <c r="U105">
        <v>105</v>
      </c>
      <c r="V105">
        <v>0.67405515909194902</v>
      </c>
      <c r="X105">
        <v>1523467317.6115501</v>
      </c>
      <c r="Y105">
        <v>114</v>
      </c>
      <c r="Z105">
        <v>0.65101814270019498</v>
      </c>
    </row>
    <row r="106" spans="1:26" x14ac:dyDescent="0.25">
      <c r="A106">
        <v>1523467203.17045</v>
      </c>
      <c r="B106">
        <v>106</v>
      </c>
      <c r="C106">
        <v>0.62549161911010698</v>
      </c>
      <c r="E106">
        <v>1523467891.2065799</v>
      </c>
      <c r="F106">
        <v>106</v>
      </c>
      <c r="G106">
        <v>0.59713166952133101</v>
      </c>
      <c r="I106">
        <v>1523467318.10286</v>
      </c>
      <c r="J106">
        <v>115</v>
      </c>
      <c r="K106">
        <v>0.65123379230499201</v>
      </c>
      <c r="P106">
        <v>1523467203.17045</v>
      </c>
      <c r="Q106">
        <v>106</v>
      </c>
      <c r="R106">
        <v>0.686040818691253</v>
      </c>
      <c r="T106">
        <v>1523467891.2065799</v>
      </c>
      <c r="U106">
        <v>106</v>
      </c>
      <c r="V106">
        <v>0.66968655586242598</v>
      </c>
      <c r="X106">
        <v>1523467318.10286</v>
      </c>
      <c r="Y106">
        <v>115</v>
      </c>
      <c r="Z106">
        <v>0.647716164588928</v>
      </c>
    </row>
    <row r="107" spans="1:26" x14ac:dyDescent="0.25">
      <c r="A107">
        <v>1523467203.63168</v>
      </c>
      <c r="B107">
        <v>107</v>
      </c>
      <c r="C107">
        <v>0.63044244050979603</v>
      </c>
      <c r="E107">
        <v>1523467891.7069199</v>
      </c>
      <c r="F107">
        <v>107</v>
      </c>
      <c r="G107">
        <v>0.60491847991943304</v>
      </c>
      <c r="I107">
        <v>1523467318.5841401</v>
      </c>
      <c r="J107">
        <v>116</v>
      </c>
      <c r="K107">
        <v>0.65011042356491</v>
      </c>
      <c r="P107">
        <v>1523467203.63168</v>
      </c>
      <c r="Q107">
        <v>107</v>
      </c>
      <c r="R107">
        <v>0.68388921022415095</v>
      </c>
      <c r="T107">
        <v>1523467891.7069199</v>
      </c>
      <c r="U107">
        <v>107</v>
      </c>
      <c r="V107">
        <v>0.66531229019164995</v>
      </c>
      <c r="X107">
        <v>1523467318.5841401</v>
      </c>
      <c r="Y107">
        <v>116</v>
      </c>
      <c r="Z107">
        <v>0.64698511362075795</v>
      </c>
    </row>
    <row r="108" spans="1:26" x14ac:dyDescent="0.25">
      <c r="A108">
        <v>1523467204.10694</v>
      </c>
      <c r="B108">
        <v>108</v>
      </c>
      <c r="C108">
        <v>0.62739819288253695</v>
      </c>
      <c r="E108">
        <v>1523467892.16012</v>
      </c>
      <c r="F108">
        <v>108</v>
      </c>
      <c r="G108">
        <v>0.60992664098739602</v>
      </c>
      <c r="I108">
        <v>1523467319.0664201</v>
      </c>
      <c r="J108">
        <v>117</v>
      </c>
      <c r="K108">
        <v>0.64909934997558505</v>
      </c>
      <c r="P108">
        <v>1523467204.10694</v>
      </c>
      <c r="Q108">
        <v>108</v>
      </c>
      <c r="R108">
        <v>0.68302696943283003</v>
      </c>
      <c r="T108">
        <v>1523467892.16012</v>
      </c>
      <c r="U108">
        <v>108</v>
      </c>
      <c r="V108">
        <v>0.66488748788833596</v>
      </c>
      <c r="X108">
        <v>1523467319.0664201</v>
      </c>
      <c r="Y108">
        <v>117</v>
      </c>
      <c r="Z108">
        <v>0.64721041917800903</v>
      </c>
    </row>
    <row r="109" spans="1:26" x14ac:dyDescent="0.25">
      <c r="A109">
        <v>1523467204.5701799</v>
      </c>
      <c r="B109">
        <v>109</v>
      </c>
      <c r="C109">
        <v>0.63215839862823398</v>
      </c>
      <c r="E109">
        <v>1523467892.6303699</v>
      </c>
      <c r="F109">
        <v>109</v>
      </c>
      <c r="G109">
        <v>0.61693400144577004</v>
      </c>
      <c r="I109">
        <v>1523467319.5456901</v>
      </c>
      <c r="J109">
        <v>118</v>
      </c>
      <c r="K109">
        <v>0.65568941831588701</v>
      </c>
      <c r="P109">
        <v>1523467204.5701799</v>
      </c>
      <c r="Q109">
        <v>109</v>
      </c>
      <c r="R109">
        <v>0.68004488945007302</v>
      </c>
      <c r="T109">
        <v>1523467892.6303699</v>
      </c>
      <c r="U109">
        <v>109</v>
      </c>
      <c r="V109">
        <v>0.66166299581527699</v>
      </c>
      <c r="X109">
        <v>1523467319.5456901</v>
      </c>
      <c r="Y109">
        <v>118</v>
      </c>
      <c r="Z109">
        <v>0.64390850067138605</v>
      </c>
    </row>
    <row r="110" spans="1:26" x14ac:dyDescent="0.25">
      <c r="A110">
        <v>1523467205.0083399</v>
      </c>
      <c r="B110">
        <v>110</v>
      </c>
      <c r="C110">
        <v>0.63044255971908503</v>
      </c>
      <c r="E110">
        <v>1523467893.08358</v>
      </c>
      <c r="F110">
        <v>110</v>
      </c>
      <c r="G110">
        <v>0.62424057722091597</v>
      </c>
      <c r="I110">
        <v>1523467320.0299799</v>
      </c>
      <c r="J110">
        <v>119</v>
      </c>
      <c r="K110">
        <v>0.65212047100067105</v>
      </c>
      <c r="P110">
        <v>1523467205.0083399</v>
      </c>
      <c r="Q110">
        <v>110</v>
      </c>
      <c r="R110">
        <v>0.67806500196456898</v>
      </c>
      <c r="T110">
        <v>1523467893.08358</v>
      </c>
      <c r="U110">
        <v>110</v>
      </c>
      <c r="V110">
        <v>0.65897583961486805</v>
      </c>
      <c r="X110">
        <v>1523467320.0299799</v>
      </c>
      <c r="Y110">
        <v>119</v>
      </c>
      <c r="Z110">
        <v>0.64501225948333696</v>
      </c>
    </row>
    <row r="111" spans="1:26" x14ac:dyDescent="0.25">
      <c r="A111">
        <v>1523467205.4695699</v>
      </c>
      <c r="B111">
        <v>111</v>
      </c>
      <c r="C111">
        <v>0.62939828634261996</v>
      </c>
      <c r="E111">
        <v>1523467893.5337701</v>
      </c>
      <c r="F111">
        <v>111</v>
      </c>
      <c r="G111">
        <v>0.62681651115417403</v>
      </c>
      <c r="I111">
        <v>1523467320.52229</v>
      </c>
      <c r="J111">
        <v>120</v>
      </c>
      <c r="K111">
        <v>0.64990842342376698</v>
      </c>
      <c r="P111">
        <v>1523467205.4695699</v>
      </c>
      <c r="Q111">
        <v>111</v>
      </c>
      <c r="R111">
        <v>0.67652249336242598</v>
      </c>
      <c r="T111">
        <v>1523467893.5337701</v>
      </c>
      <c r="U111">
        <v>111</v>
      </c>
      <c r="V111">
        <v>0.65919440984725897</v>
      </c>
      <c r="X111">
        <v>1523467320.52229</v>
      </c>
      <c r="Y111">
        <v>120</v>
      </c>
      <c r="Z111">
        <v>0.64585763216018599</v>
      </c>
    </row>
    <row r="112" spans="1:26" x14ac:dyDescent="0.25">
      <c r="A112">
        <v>1523467205.92277</v>
      </c>
      <c r="B112">
        <v>112</v>
      </c>
      <c r="C112">
        <v>0.62345844507217396</v>
      </c>
      <c r="E112">
        <v>1523467893.98999</v>
      </c>
      <c r="F112">
        <v>112</v>
      </c>
      <c r="G112">
        <v>0.62863487005233698</v>
      </c>
      <c r="I112">
        <v>1523467321.0125899</v>
      </c>
      <c r="J112">
        <v>121</v>
      </c>
      <c r="K112">
        <v>0.64941757917404097</v>
      </c>
      <c r="P112">
        <v>1523467205.92277</v>
      </c>
      <c r="Q112">
        <v>112</v>
      </c>
      <c r="R112">
        <v>0.67745554447173995</v>
      </c>
      <c r="T112">
        <v>1523467893.98999</v>
      </c>
      <c r="U112">
        <v>112</v>
      </c>
      <c r="V112">
        <v>0.65583723783492998</v>
      </c>
      <c r="X112">
        <v>1523467321.0125899</v>
      </c>
      <c r="Y112">
        <v>121</v>
      </c>
      <c r="Z112">
        <v>0.64498400688171298</v>
      </c>
    </row>
    <row r="113" spans="1:26" x14ac:dyDescent="0.25">
      <c r="A113">
        <v>1523467208.9618499</v>
      </c>
      <c r="B113">
        <v>113</v>
      </c>
      <c r="C113">
        <v>0.62861257791519098</v>
      </c>
      <c r="E113">
        <v>1523467896.9358499</v>
      </c>
      <c r="F113">
        <v>113</v>
      </c>
      <c r="G113">
        <v>0.632271409034729</v>
      </c>
      <c r="I113">
        <v>1523467321.52195</v>
      </c>
      <c r="J113">
        <v>122</v>
      </c>
      <c r="K113">
        <v>0.65047580003738403</v>
      </c>
      <c r="P113">
        <v>1523467208.9618499</v>
      </c>
      <c r="Q113">
        <v>113</v>
      </c>
      <c r="R113">
        <v>0.67321711778640703</v>
      </c>
      <c r="T113">
        <v>1523467896.9358499</v>
      </c>
      <c r="U113">
        <v>113</v>
      </c>
      <c r="V113">
        <v>0.65145528316497803</v>
      </c>
      <c r="X113">
        <v>1523467321.52195</v>
      </c>
      <c r="Y113">
        <v>122</v>
      </c>
      <c r="Z113">
        <v>0.64390212297439497</v>
      </c>
    </row>
    <row r="114" spans="1:26" x14ac:dyDescent="0.25">
      <c r="E114">
        <v>1523467898.1673901</v>
      </c>
      <c r="F114">
        <v>114</v>
      </c>
      <c r="G114">
        <v>0.634044289588928</v>
      </c>
      <c r="I114">
        <v>1523467322.0032301</v>
      </c>
      <c r="J114">
        <v>123</v>
      </c>
      <c r="K114">
        <v>0.65242820978164595</v>
      </c>
      <c r="T114">
        <v>1523467898.1673901</v>
      </c>
      <c r="U114">
        <v>114</v>
      </c>
      <c r="V114">
        <v>0.65030711889266901</v>
      </c>
      <c r="X114">
        <v>1523467322.0032301</v>
      </c>
      <c r="Y114">
        <v>123</v>
      </c>
      <c r="Z114">
        <v>0.64152717590331998</v>
      </c>
    </row>
    <row r="115" spans="1:26" x14ac:dyDescent="0.25">
      <c r="E115">
        <v>1523467898.6587</v>
      </c>
      <c r="F115">
        <v>115</v>
      </c>
      <c r="G115">
        <v>0.63463985919952304</v>
      </c>
      <c r="I115">
        <v>1523467322.5055599</v>
      </c>
      <c r="J115">
        <v>124</v>
      </c>
      <c r="K115">
        <v>0.65618538856506303</v>
      </c>
      <c r="T115">
        <v>1523467898.6587</v>
      </c>
      <c r="U115">
        <v>115</v>
      </c>
      <c r="V115">
        <v>0.64833575487136796</v>
      </c>
      <c r="X115">
        <v>1523467322.5055599</v>
      </c>
      <c r="Y115">
        <v>124</v>
      </c>
      <c r="Z115">
        <v>0.639801084995269</v>
      </c>
    </row>
    <row r="116" spans="1:26" x14ac:dyDescent="0.25">
      <c r="E116">
        <v>1523467899.1359701</v>
      </c>
      <c r="F116">
        <v>116</v>
      </c>
      <c r="G116">
        <v>0.64017587900161699</v>
      </c>
      <c r="I116">
        <v>1523467323.03497</v>
      </c>
      <c r="J116">
        <v>125</v>
      </c>
      <c r="K116">
        <v>0.66306686401367099</v>
      </c>
      <c r="T116">
        <v>1523467899.1359701</v>
      </c>
      <c r="U116">
        <v>116</v>
      </c>
      <c r="V116">
        <v>0.64583539962768499</v>
      </c>
      <c r="X116">
        <v>1523467323.03497</v>
      </c>
      <c r="Y116">
        <v>125</v>
      </c>
      <c r="Z116">
        <v>0.63645988702774003</v>
      </c>
    </row>
    <row r="117" spans="1:26" x14ac:dyDescent="0.25">
      <c r="E117">
        <v>1523467899.5941899</v>
      </c>
      <c r="F117">
        <v>117</v>
      </c>
      <c r="G117">
        <v>0.64765828847885099</v>
      </c>
      <c r="I117">
        <v>1523467323.52828</v>
      </c>
      <c r="J117">
        <v>126</v>
      </c>
      <c r="K117">
        <v>0.66926020383834794</v>
      </c>
      <c r="T117">
        <v>1523467899.5941899</v>
      </c>
      <c r="U117">
        <v>117</v>
      </c>
      <c r="V117">
        <v>0.64189869165420499</v>
      </c>
      <c r="X117">
        <v>1523467323.52828</v>
      </c>
      <c r="Y117">
        <v>126</v>
      </c>
      <c r="Z117">
        <v>0.633947193622589</v>
      </c>
    </row>
    <row r="118" spans="1:26" x14ac:dyDescent="0.25">
      <c r="E118">
        <v>1523467900.0774701</v>
      </c>
      <c r="F118">
        <v>118</v>
      </c>
      <c r="G118">
        <v>0.65139245986938399</v>
      </c>
      <c r="I118">
        <v>1523467324.0155799</v>
      </c>
      <c r="J118">
        <v>127</v>
      </c>
      <c r="K118">
        <v>0.67233419418334905</v>
      </c>
      <c r="T118">
        <v>1523467900.0774701</v>
      </c>
      <c r="U118">
        <v>118</v>
      </c>
      <c r="V118">
        <v>0.63873529434204102</v>
      </c>
      <c r="X118">
        <v>1523467324.0155799</v>
      </c>
      <c r="Y118">
        <v>127</v>
      </c>
      <c r="Z118">
        <v>0.63248401880264205</v>
      </c>
    </row>
    <row r="119" spans="1:26" x14ac:dyDescent="0.25">
      <c r="E119">
        <v>1523467900.6219201</v>
      </c>
      <c r="F119">
        <v>119</v>
      </c>
      <c r="G119">
        <v>0.653753221035003</v>
      </c>
      <c r="I119">
        <v>1523467324.4707899</v>
      </c>
      <c r="J119">
        <v>128</v>
      </c>
      <c r="K119">
        <v>0.67160075902938798</v>
      </c>
      <c r="T119">
        <v>1523467900.6219201</v>
      </c>
      <c r="U119">
        <v>119</v>
      </c>
      <c r="V119">
        <v>0.63582903146743697</v>
      </c>
      <c r="X119">
        <v>1523467324.4707899</v>
      </c>
      <c r="Y119">
        <v>128</v>
      </c>
      <c r="Z119">
        <v>0.63147896528243996</v>
      </c>
    </row>
    <row r="120" spans="1:26" x14ac:dyDescent="0.25">
      <c r="E120">
        <v>1523467901.16436</v>
      </c>
      <c r="F120">
        <v>120</v>
      </c>
      <c r="G120">
        <v>0.65537792444229104</v>
      </c>
      <c r="I120">
        <v>1523467324.93502</v>
      </c>
      <c r="J120">
        <v>129</v>
      </c>
      <c r="K120">
        <v>0.67744070291519098</v>
      </c>
      <c r="T120">
        <v>1523467901.16436</v>
      </c>
      <c r="U120">
        <v>120</v>
      </c>
      <c r="V120">
        <v>0.63387584686279297</v>
      </c>
      <c r="X120">
        <v>1523467324.93502</v>
      </c>
      <c r="Y120">
        <v>129</v>
      </c>
      <c r="Z120">
        <v>0.62779486179351796</v>
      </c>
    </row>
    <row r="121" spans="1:26" x14ac:dyDescent="0.25">
      <c r="E121">
        <v>1523467901.6797299</v>
      </c>
      <c r="F121">
        <v>121</v>
      </c>
      <c r="G121">
        <v>0.65184015035629195</v>
      </c>
      <c r="I121">
        <v>1523467325.9026</v>
      </c>
      <c r="J121">
        <v>131</v>
      </c>
      <c r="K121">
        <v>0.67422693967819203</v>
      </c>
      <c r="T121">
        <v>1523467901.6797299</v>
      </c>
      <c r="U121">
        <v>121</v>
      </c>
      <c r="V121">
        <v>0.636322140693664</v>
      </c>
      <c r="X121">
        <v>1523467325.9026</v>
      </c>
      <c r="Y121">
        <v>131</v>
      </c>
      <c r="Z121">
        <v>0.62837439775466897</v>
      </c>
    </row>
    <row r="122" spans="1:26" x14ac:dyDescent="0.25">
      <c r="E122">
        <v>1523467902.1419599</v>
      </c>
      <c r="F122">
        <v>122</v>
      </c>
      <c r="G122">
        <v>0.64765614271163896</v>
      </c>
      <c r="I122">
        <v>1523467326.3557999</v>
      </c>
      <c r="J122">
        <v>132</v>
      </c>
      <c r="K122">
        <v>0.67430424690246504</v>
      </c>
      <c r="T122">
        <v>1523467902.1419599</v>
      </c>
      <c r="U122">
        <v>122</v>
      </c>
      <c r="V122">
        <v>0.63690054416656405</v>
      </c>
      <c r="X122">
        <v>1523467326.3557999</v>
      </c>
      <c r="Y122">
        <v>132</v>
      </c>
      <c r="Z122">
        <v>0.62601786851882901</v>
      </c>
    </row>
    <row r="123" spans="1:26" x14ac:dyDescent="0.25">
      <c r="E123">
        <v>1523467902.6142199</v>
      </c>
      <c r="F123">
        <v>123</v>
      </c>
      <c r="G123">
        <v>0.65439051389694203</v>
      </c>
      <c r="I123">
        <v>1523467326.8431001</v>
      </c>
      <c r="J123">
        <v>133</v>
      </c>
      <c r="K123">
        <v>0.67337381839752197</v>
      </c>
      <c r="T123">
        <v>1523467902.6142199</v>
      </c>
      <c r="U123">
        <v>123</v>
      </c>
      <c r="V123">
        <v>0.633076071739196</v>
      </c>
      <c r="X123">
        <v>1523467326.8431001</v>
      </c>
      <c r="Y123">
        <v>133</v>
      </c>
      <c r="Z123">
        <v>0.62486076354980402</v>
      </c>
    </row>
    <row r="124" spans="1:26" x14ac:dyDescent="0.25">
      <c r="E124">
        <v>1523467903.1145501</v>
      </c>
      <c r="F124">
        <v>124</v>
      </c>
      <c r="G124">
        <v>0.65995144844055098</v>
      </c>
      <c r="I124">
        <v>1523467327.80949</v>
      </c>
      <c r="J124">
        <v>135</v>
      </c>
      <c r="K124">
        <v>0.67328280210494995</v>
      </c>
      <c r="T124">
        <v>1523467903.1145501</v>
      </c>
      <c r="U124">
        <v>124</v>
      </c>
      <c r="V124">
        <v>0.62935650348663297</v>
      </c>
      <c r="X124">
        <v>1523467327.80949</v>
      </c>
      <c r="Y124">
        <v>135</v>
      </c>
      <c r="Z124">
        <v>0.62313890457153298</v>
      </c>
    </row>
    <row r="125" spans="1:26" x14ac:dyDescent="0.25">
      <c r="E125">
        <v>1523467903.61889</v>
      </c>
      <c r="F125">
        <v>125</v>
      </c>
      <c r="G125">
        <v>0.65645629167556696</v>
      </c>
      <c r="I125">
        <v>1523467328.3288701</v>
      </c>
      <c r="J125">
        <v>136</v>
      </c>
      <c r="K125">
        <v>0.67395454645156805</v>
      </c>
      <c r="T125">
        <v>1523467903.61889</v>
      </c>
      <c r="U125">
        <v>125</v>
      </c>
      <c r="V125">
        <v>0.63147324323654097</v>
      </c>
      <c r="X125">
        <v>1523467328.3288701</v>
      </c>
      <c r="Y125">
        <v>136</v>
      </c>
      <c r="Z125">
        <v>0.622686326503753</v>
      </c>
    </row>
    <row r="126" spans="1:26" x14ac:dyDescent="0.25">
      <c r="E126">
        <v>1523467904.10619</v>
      </c>
      <c r="F126">
        <v>126</v>
      </c>
      <c r="G126">
        <v>0.66081064939498901</v>
      </c>
      <c r="I126">
        <v>1523467329.28742</v>
      </c>
      <c r="J126">
        <v>138</v>
      </c>
      <c r="K126">
        <v>0.68165320158004705</v>
      </c>
      <c r="T126">
        <v>1523467904.10619</v>
      </c>
      <c r="U126">
        <v>126</v>
      </c>
      <c r="V126">
        <v>0.629655301570892</v>
      </c>
      <c r="X126">
        <v>1523467329.28742</v>
      </c>
      <c r="Y126">
        <v>138</v>
      </c>
      <c r="Z126">
        <v>0.61407917737960804</v>
      </c>
    </row>
    <row r="127" spans="1:26" x14ac:dyDescent="0.25">
      <c r="E127">
        <v>1523467904.61654</v>
      </c>
      <c r="F127">
        <v>127</v>
      </c>
      <c r="G127">
        <v>0.66622960567474299</v>
      </c>
      <c r="I127">
        <v>1523467329.76368</v>
      </c>
      <c r="J127">
        <v>139</v>
      </c>
      <c r="K127">
        <v>0.67848789691925004</v>
      </c>
      <c r="T127">
        <v>1523467904.61654</v>
      </c>
      <c r="U127">
        <v>127</v>
      </c>
      <c r="V127">
        <v>0.62686204910278298</v>
      </c>
      <c r="X127">
        <v>1523467329.76368</v>
      </c>
      <c r="Y127">
        <v>139</v>
      </c>
      <c r="Z127">
        <v>0.61394649744033802</v>
      </c>
    </row>
    <row r="128" spans="1:26" x14ac:dyDescent="0.25">
      <c r="E128">
        <v>1523467905.0897999</v>
      </c>
      <c r="F128">
        <v>128</v>
      </c>
      <c r="G128">
        <v>0.66560661792755105</v>
      </c>
      <c r="I128">
        <v>1523467330.2369399</v>
      </c>
      <c r="J128">
        <v>140</v>
      </c>
      <c r="K128">
        <v>0.68413913249969405</v>
      </c>
      <c r="T128">
        <v>1523467905.0897999</v>
      </c>
      <c r="U128">
        <v>128</v>
      </c>
      <c r="V128">
        <v>0.62787818908691395</v>
      </c>
      <c r="X128">
        <v>1523467330.2369399</v>
      </c>
      <c r="Y128">
        <v>140</v>
      </c>
      <c r="Z128">
        <v>0.60885435342788696</v>
      </c>
    </row>
    <row r="129" spans="5:26" x14ac:dyDescent="0.25">
      <c r="E129">
        <v>1523467905.5760901</v>
      </c>
      <c r="F129">
        <v>129</v>
      </c>
      <c r="G129">
        <v>0.67054593563079801</v>
      </c>
      <c r="I129">
        <v>1523467330.7122099</v>
      </c>
      <c r="J129">
        <v>141</v>
      </c>
      <c r="K129">
        <v>0.680725216865539</v>
      </c>
      <c r="T129">
        <v>1523467905.5760901</v>
      </c>
      <c r="U129">
        <v>129</v>
      </c>
      <c r="V129">
        <v>0.62351644039153997</v>
      </c>
      <c r="X129">
        <v>1523467330.7122099</v>
      </c>
      <c r="Y129">
        <v>141</v>
      </c>
      <c r="Z129">
        <v>0.61007171869277899</v>
      </c>
    </row>
    <row r="130" spans="5:26" x14ac:dyDescent="0.25">
      <c r="E130">
        <v>1523467906.04334</v>
      </c>
      <c r="F130">
        <v>130</v>
      </c>
      <c r="G130">
        <v>0.669991314411163</v>
      </c>
      <c r="I130">
        <v>1523467331.1704199</v>
      </c>
      <c r="J130">
        <v>142</v>
      </c>
      <c r="K130">
        <v>0.68015271425247104</v>
      </c>
      <c r="T130">
        <v>1523467906.04334</v>
      </c>
      <c r="U130">
        <v>130</v>
      </c>
      <c r="V130">
        <v>0.62297886610031095</v>
      </c>
      <c r="X130">
        <v>1523467331.1704199</v>
      </c>
      <c r="Y130">
        <v>142</v>
      </c>
      <c r="Z130">
        <v>0.61047047376632602</v>
      </c>
    </row>
    <row r="131" spans="5:26" x14ac:dyDescent="0.25">
      <c r="E131">
        <v>1523467906.54567</v>
      </c>
      <c r="F131">
        <v>131</v>
      </c>
      <c r="G131">
        <v>0.67299216985702504</v>
      </c>
      <c r="I131">
        <v>1523467331.6496999</v>
      </c>
      <c r="J131">
        <v>143</v>
      </c>
      <c r="K131">
        <v>0.67813742160797097</v>
      </c>
      <c r="T131">
        <v>1523467906.54567</v>
      </c>
      <c r="U131">
        <v>131</v>
      </c>
      <c r="V131">
        <v>0.62260383367538397</v>
      </c>
      <c r="X131">
        <v>1523467331.6496999</v>
      </c>
      <c r="Y131">
        <v>143</v>
      </c>
      <c r="Z131">
        <v>0.61212396621704102</v>
      </c>
    </row>
    <row r="132" spans="5:26" x14ac:dyDescent="0.25">
      <c r="E132">
        <v>1523467907.0480101</v>
      </c>
      <c r="F132">
        <v>132</v>
      </c>
      <c r="G132">
        <v>0.66969293355941695</v>
      </c>
      <c r="I132">
        <v>1523467332.1359899</v>
      </c>
      <c r="J132">
        <v>144</v>
      </c>
      <c r="K132">
        <v>0.68232369422912598</v>
      </c>
      <c r="T132">
        <v>1523467907.0480101</v>
      </c>
      <c r="U132">
        <v>132</v>
      </c>
      <c r="V132">
        <v>0.62287181615829401</v>
      </c>
      <c r="X132">
        <v>1523467332.1359899</v>
      </c>
      <c r="Y132">
        <v>144</v>
      </c>
      <c r="Z132">
        <v>0.60823953151702803</v>
      </c>
    </row>
    <row r="133" spans="5:26" x14ac:dyDescent="0.25">
      <c r="E133">
        <v>1523467907.55937</v>
      </c>
      <c r="F133">
        <v>133</v>
      </c>
      <c r="G133">
        <v>0.66872364282607999</v>
      </c>
      <c r="I133">
        <v>1523467332.6162701</v>
      </c>
      <c r="J133">
        <v>145</v>
      </c>
      <c r="K133">
        <v>0.68809133768081598</v>
      </c>
      <c r="T133">
        <v>1523467907.55937</v>
      </c>
      <c r="U133">
        <v>133</v>
      </c>
      <c r="V133">
        <v>0.62310439348220803</v>
      </c>
      <c r="X133">
        <v>1523467332.6162701</v>
      </c>
      <c r="Y133">
        <v>145</v>
      </c>
      <c r="Z133">
        <v>0.60437798500061002</v>
      </c>
    </row>
    <row r="134" spans="5:26" x14ac:dyDescent="0.25">
      <c r="E134">
        <v>1523467908.0276101</v>
      </c>
      <c r="F134">
        <v>134</v>
      </c>
      <c r="G134">
        <v>0.67785125970840399</v>
      </c>
      <c r="I134">
        <v>1523467333.1336501</v>
      </c>
      <c r="J134">
        <v>146</v>
      </c>
      <c r="K134">
        <v>0.69178223609924305</v>
      </c>
      <c r="T134">
        <v>1523467908.0276101</v>
      </c>
      <c r="U134">
        <v>134</v>
      </c>
      <c r="V134">
        <v>0.61729758977890004</v>
      </c>
      <c r="X134">
        <v>1523467333.1336501</v>
      </c>
      <c r="Y134">
        <v>146</v>
      </c>
      <c r="Z134">
        <v>0.60003018379211404</v>
      </c>
    </row>
    <row r="135" spans="5:26" x14ac:dyDescent="0.25">
      <c r="E135">
        <v>1523467908.49686</v>
      </c>
      <c r="F135">
        <v>135</v>
      </c>
      <c r="G135">
        <v>0.679066121578216</v>
      </c>
      <c r="I135">
        <v>1523467333.63097</v>
      </c>
      <c r="J135">
        <v>147</v>
      </c>
      <c r="K135">
        <v>0.69010400772094704</v>
      </c>
      <c r="T135">
        <v>1523467908.49686</v>
      </c>
      <c r="U135">
        <v>135</v>
      </c>
      <c r="V135">
        <v>0.61516100168228105</v>
      </c>
      <c r="X135">
        <v>1523467333.63097</v>
      </c>
      <c r="Y135">
        <v>147</v>
      </c>
      <c r="Z135">
        <v>0.60051614046096802</v>
      </c>
    </row>
    <row r="136" spans="5:26" x14ac:dyDescent="0.25">
      <c r="E136">
        <v>1523467909.0092199</v>
      </c>
      <c r="F136">
        <v>136</v>
      </c>
      <c r="G136">
        <v>0.68015950918197599</v>
      </c>
      <c r="I136">
        <v>1523467334.1162601</v>
      </c>
      <c r="J136">
        <v>148</v>
      </c>
      <c r="K136">
        <v>0.69059360027313199</v>
      </c>
      <c r="T136">
        <v>1523467909.0092199</v>
      </c>
      <c r="U136">
        <v>136</v>
      </c>
      <c r="V136">
        <v>0.61296141147613503</v>
      </c>
      <c r="X136">
        <v>1523467334.1162601</v>
      </c>
      <c r="Y136">
        <v>148</v>
      </c>
      <c r="Z136">
        <v>0.60075354576110795</v>
      </c>
    </row>
    <row r="137" spans="5:26" x14ac:dyDescent="0.25">
      <c r="E137">
        <v>1523467909.5025401</v>
      </c>
      <c r="F137">
        <v>137</v>
      </c>
      <c r="G137">
        <v>0.67914354801177901</v>
      </c>
      <c r="I137">
        <v>1523467335.07882</v>
      </c>
      <c r="J137">
        <v>150</v>
      </c>
      <c r="K137">
        <v>0.69748079776763905</v>
      </c>
      <c r="T137">
        <v>1523467909.5025401</v>
      </c>
      <c r="U137">
        <v>137</v>
      </c>
      <c r="V137">
        <v>0.61325830221176103</v>
      </c>
      <c r="X137">
        <v>1523467335.07882</v>
      </c>
      <c r="Y137">
        <v>150</v>
      </c>
      <c r="Z137">
        <v>0.59557294845580999</v>
      </c>
    </row>
    <row r="138" spans="5:26" x14ac:dyDescent="0.25">
      <c r="E138">
        <v>1523467909.9768</v>
      </c>
      <c r="F138">
        <v>138</v>
      </c>
      <c r="G138">
        <v>0.679729223251342</v>
      </c>
      <c r="I138">
        <v>1523467335.57113</v>
      </c>
      <c r="J138">
        <v>151</v>
      </c>
      <c r="K138">
        <v>0.69723272323608398</v>
      </c>
      <c r="T138">
        <v>1523467909.9768</v>
      </c>
      <c r="U138">
        <v>138</v>
      </c>
      <c r="V138">
        <v>0.61019277572631803</v>
      </c>
      <c r="X138">
        <v>1523467335.57113</v>
      </c>
      <c r="Y138">
        <v>151</v>
      </c>
      <c r="Z138">
        <v>0.595445156097412</v>
      </c>
    </row>
    <row r="139" spans="5:26" x14ac:dyDescent="0.25">
      <c r="E139">
        <v>1523467910.4554901</v>
      </c>
      <c r="F139">
        <v>139</v>
      </c>
      <c r="G139">
        <v>0.68675631284713701</v>
      </c>
      <c r="I139">
        <v>1523467336.0624299</v>
      </c>
      <c r="J139">
        <v>152</v>
      </c>
      <c r="K139">
        <v>0.69800943136215199</v>
      </c>
      <c r="T139">
        <v>1523467910.4554901</v>
      </c>
      <c r="U139">
        <v>139</v>
      </c>
      <c r="V139">
        <v>0.60563880205154397</v>
      </c>
      <c r="X139">
        <v>1523467336.0624299</v>
      </c>
      <c r="Y139">
        <v>152</v>
      </c>
      <c r="Z139">
        <v>0.59453946352005005</v>
      </c>
    </row>
    <row r="140" spans="5:26" x14ac:dyDescent="0.25">
      <c r="E140">
        <v>1523467910.94379</v>
      </c>
      <c r="F140">
        <v>140</v>
      </c>
      <c r="G140">
        <v>0.69008070230483998</v>
      </c>
      <c r="I140">
        <v>1523467336.57179</v>
      </c>
      <c r="J140">
        <v>153</v>
      </c>
      <c r="K140">
        <v>0.70320850610732999</v>
      </c>
      <c r="T140">
        <v>1523467910.94379</v>
      </c>
      <c r="U140">
        <v>140</v>
      </c>
      <c r="V140">
        <v>0.60172408819198597</v>
      </c>
      <c r="X140">
        <v>1523467336.57179</v>
      </c>
      <c r="Y140">
        <v>153</v>
      </c>
      <c r="Z140">
        <v>0.59084677696228005</v>
      </c>
    </row>
    <row r="141" spans="5:26" x14ac:dyDescent="0.25">
      <c r="E141">
        <v>1523467911.4200599</v>
      </c>
      <c r="F141">
        <v>141</v>
      </c>
      <c r="G141">
        <v>0.69057261943817105</v>
      </c>
      <c r="I141">
        <v>1523467337.5153</v>
      </c>
      <c r="J141">
        <v>155</v>
      </c>
      <c r="K141">
        <v>0.70579892396926802</v>
      </c>
      <c r="T141">
        <v>1523467911.4200599</v>
      </c>
      <c r="U141">
        <v>141</v>
      </c>
      <c r="V141">
        <v>0.59947466850280695</v>
      </c>
      <c r="X141">
        <v>1523467337.5153</v>
      </c>
      <c r="Y141">
        <v>155</v>
      </c>
      <c r="Z141">
        <v>0.58571523427963201</v>
      </c>
    </row>
    <row r="142" spans="5:26" x14ac:dyDescent="0.25">
      <c r="E142">
        <v>1523467911.9003301</v>
      </c>
      <c r="F142">
        <v>142</v>
      </c>
      <c r="G142">
        <v>0.69051533937454201</v>
      </c>
      <c r="I142">
        <v>1523467337.9905601</v>
      </c>
      <c r="J142">
        <v>156</v>
      </c>
      <c r="K142">
        <v>0.705719053745269</v>
      </c>
      <c r="T142">
        <v>1523467911.9003301</v>
      </c>
      <c r="U142">
        <v>142</v>
      </c>
      <c r="V142">
        <v>0.60142016410827603</v>
      </c>
      <c r="X142">
        <v>1523467337.9905601</v>
      </c>
      <c r="Y142">
        <v>156</v>
      </c>
      <c r="Z142">
        <v>0.58311182260513295</v>
      </c>
    </row>
    <row r="143" spans="5:26" x14ac:dyDescent="0.25">
      <c r="E143">
        <v>1523467912.37058</v>
      </c>
      <c r="F143">
        <v>143</v>
      </c>
      <c r="G143">
        <v>0.69696378707885698</v>
      </c>
      <c r="I143">
        <v>1523467338.46984</v>
      </c>
      <c r="J143">
        <v>157</v>
      </c>
      <c r="K143">
        <v>0.707647144794464</v>
      </c>
      <c r="T143">
        <v>1523467912.37058</v>
      </c>
      <c r="U143">
        <v>143</v>
      </c>
      <c r="V143">
        <v>0.59587413072586004</v>
      </c>
      <c r="X143">
        <v>1523467338.46984</v>
      </c>
      <c r="Y143">
        <v>157</v>
      </c>
      <c r="Z143">
        <v>0.57949852943420399</v>
      </c>
    </row>
    <row r="144" spans="5:26" x14ac:dyDescent="0.25">
      <c r="E144">
        <v>1523467912.8468499</v>
      </c>
      <c r="F144">
        <v>144</v>
      </c>
      <c r="G144">
        <v>0.69876742362975997</v>
      </c>
      <c r="I144">
        <v>1523467338.9661601</v>
      </c>
      <c r="J144">
        <v>158</v>
      </c>
      <c r="K144">
        <v>0.70238244533538796</v>
      </c>
      <c r="T144">
        <v>1523467912.8468499</v>
      </c>
      <c r="U144">
        <v>144</v>
      </c>
      <c r="V144">
        <v>0.59274548292160001</v>
      </c>
      <c r="X144">
        <v>1523467338.9661601</v>
      </c>
      <c r="Y144">
        <v>158</v>
      </c>
      <c r="Z144">
        <v>0.585851609706878</v>
      </c>
    </row>
    <row r="145" spans="5:26" x14ac:dyDescent="0.25">
      <c r="E145">
        <v>1523467913.3191099</v>
      </c>
      <c r="F145">
        <v>145</v>
      </c>
      <c r="G145">
        <v>0.69739067554473799</v>
      </c>
      <c r="I145">
        <v>1523467339.4855399</v>
      </c>
      <c r="J145">
        <v>159</v>
      </c>
      <c r="K145">
        <v>0.69814419746398904</v>
      </c>
      <c r="T145">
        <v>1523467913.3191099</v>
      </c>
      <c r="U145">
        <v>145</v>
      </c>
      <c r="V145">
        <v>0.59451413154601995</v>
      </c>
      <c r="X145">
        <v>1523467339.4855399</v>
      </c>
      <c r="Y145">
        <v>159</v>
      </c>
      <c r="Z145">
        <v>0.58926206827163696</v>
      </c>
    </row>
    <row r="146" spans="5:26" x14ac:dyDescent="0.25">
      <c r="E146">
        <v>1523467913.77632</v>
      </c>
      <c r="F146">
        <v>146</v>
      </c>
      <c r="G146">
        <v>0.699651598930358</v>
      </c>
      <c r="I146">
        <v>1523467339.9798501</v>
      </c>
      <c r="J146">
        <v>160</v>
      </c>
      <c r="K146">
        <v>0.69782978296279896</v>
      </c>
      <c r="T146">
        <v>1523467913.77632</v>
      </c>
      <c r="U146">
        <v>146</v>
      </c>
      <c r="V146">
        <v>0.59205228090286199</v>
      </c>
      <c r="X146">
        <v>1523467339.9798501</v>
      </c>
      <c r="Y146">
        <v>160</v>
      </c>
      <c r="Z146">
        <v>0.58729946613311701</v>
      </c>
    </row>
    <row r="147" spans="5:26" x14ac:dyDescent="0.25">
      <c r="E147">
        <v>1523467914.3017199</v>
      </c>
      <c r="F147">
        <v>147</v>
      </c>
      <c r="G147">
        <v>0.69918644428253096</v>
      </c>
      <c r="I147">
        <v>1523467340.4691501</v>
      </c>
      <c r="J147">
        <v>161</v>
      </c>
      <c r="K147">
        <v>0.69954681396484297</v>
      </c>
      <c r="T147">
        <v>1523467914.3017199</v>
      </c>
      <c r="U147">
        <v>147</v>
      </c>
      <c r="V147">
        <v>0.59341901540756203</v>
      </c>
      <c r="X147">
        <v>1523467340.4691501</v>
      </c>
      <c r="Y147">
        <v>161</v>
      </c>
      <c r="Z147">
        <v>0.58629423379898005</v>
      </c>
    </row>
    <row r="148" spans="5:26" x14ac:dyDescent="0.25">
      <c r="E148">
        <v>1523467914.83113</v>
      </c>
      <c r="F148">
        <v>148</v>
      </c>
      <c r="G148">
        <v>0.69576781988143899</v>
      </c>
      <c r="I148">
        <v>1523467340.9343901</v>
      </c>
      <c r="J148">
        <v>162</v>
      </c>
      <c r="K148">
        <v>0.70459210872650102</v>
      </c>
      <c r="T148">
        <v>1523467914.83113</v>
      </c>
      <c r="U148">
        <v>148</v>
      </c>
      <c r="V148">
        <v>0.59324657917022705</v>
      </c>
      <c r="X148">
        <v>1523467340.9343901</v>
      </c>
      <c r="Y148">
        <v>162</v>
      </c>
      <c r="Z148">
        <v>0.58322179317474299</v>
      </c>
    </row>
    <row r="149" spans="5:26" x14ac:dyDescent="0.25">
      <c r="E149">
        <v>1523467915.29336</v>
      </c>
      <c r="F149">
        <v>149</v>
      </c>
      <c r="G149">
        <v>0.69519102573394698</v>
      </c>
      <c r="I149">
        <v>1523467341.4196801</v>
      </c>
      <c r="J149">
        <v>163</v>
      </c>
      <c r="K149">
        <v>0.70913290977478005</v>
      </c>
      <c r="T149">
        <v>1523467915.29336</v>
      </c>
      <c r="U149">
        <v>149</v>
      </c>
      <c r="V149">
        <v>0.59345579147338801</v>
      </c>
      <c r="X149">
        <v>1523467341.4196801</v>
      </c>
      <c r="Y149">
        <v>163</v>
      </c>
      <c r="Z149">
        <v>0.58003979921340898</v>
      </c>
    </row>
    <row r="150" spans="5:26" x14ac:dyDescent="0.25">
      <c r="E150">
        <v>1523467915.7766399</v>
      </c>
      <c r="F150">
        <v>150</v>
      </c>
      <c r="G150">
        <v>0.70217192173004095</v>
      </c>
      <c r="I150">
        <v>1523467341.89695</v>
      </c>
      <c r="J150">
        <v>164</v>
      </c>
      <c r="K150">
        <v>0.70921963453292802</v>
      </c>
      <c r="T150">
        <v>1523467915.7766399</v>
      </c>
      <c r="U150">
        <v>150</v>
      </c>
      <c r="V150">
        <v>0.58909565210342396</v>
      </c>
      <c r="X150">
        <v>1523467341.89695</v>
      </c>
      <c r="Y150">
        <v>164</v>
      </c>
      <c r="Z150">
        <v>0.57886368036270097</v>
      </c>
    </row>
    <row r="151" spans="5:26" x14ac:dyDescent="0.25">
      <c r="E151">
        <v>1523467916.2288401</v>
      </c>
      <c r="F151">
        <v>151</v>
      </c>
      <c r="G151">
        <v>0.69795471429824796</v>
      </c>
      <c r="I151">
        <v>1523467342.8665299</v>
      </c>
      <c r="J151">
        <v>166</v>
      </c>
      <c r="K151">
        <v>0.70926791429519598</v>
      </c>
      <c r="T151">
        <v>1523467916.2288401</v>
      </c>
      <c r="U151">
        <v>151</v>
      </c>
      <c r="V151">
        <v>0.59023755788803101</v>
      </c>
      <c r="X151">
        <v>1523467342.8665299</v>
      </c>
      <c r="Y151">
        <v>166</v>
      </c>
      <c r="Z151">
        <v>0.579273462295532</v>
      </c>
    </row>
    <row r="152" spans="5:26" x14ac:dyDescent="0.25">
      <c r="E152">
        <v>1523467916.72416</v>
      </c>
      <c r="F152">
        <v>152</v>
      </c>
      <c r="G152">
        <v>0.69665926694869995</v>
      </c>
      <c r="I152">
        <v>1523467343.35583</v>
      </c>
      <c r="J152">
        <v>167</v>
      </c>
      <c r="K152">
        <v>0.71034115552902199</v>
      </c>
      <c r="T152">
        <v>1523467916.72416</v>
      </c>
      <c r="U152">
        <v>152</v>
      </c>
      <c r="V152">
        <v>0.58964329957962003</v>
      </c>
      <c r="X152">
        <v>1523467343.35583</v>
      </c>
      <c r="Y152">
        <v>167</v>
      </c>
      <c r="Z152">
        <v>0.57630896568298295</v>
      </c>
    </row>
    <row r="153" spans="5:26" x14ac:dyDescent="0.25">
      <c r="E153">
        <v>1523467917.19943</v>
      </c>
      <c r="F153">
        <v>153</v>
      </c>
      <c r="G153">
        <v>0.70049333572387695</v>
      </c>
      <c r="I153">
        <v>1523467343.8290901</v>
      </c>
      <c r="J153">
        <v>168</v>
      </c>
      <c r="K153">
        <v>0.71230703592300404</v>
      </c>
      <c r="T153">
        <v>1523467917.19943</v>
      </c>
      <c r="U153">
        <v>153</v>
      </c>
      <c r="V153">
        <v>0.58773016929626398</v>
      </c>
      <c r="X153">
        <v>1523467343.8290901</v>
      </c>
      <c r="Y153">
        <v>168</v>
      </c>
      <c r="Z153">
        <v>0.57367533445358199</v>
      </c>
    </row>
    <row r="154" spans="5:26" x14ac:dyDescent="0.25">
      <c r="E154">
        <v>1523467917.6726799</v>
      </c>
      <c r="F154">
        <v>154</v>
      </c>
      <c r="G154">
        <v>0.70544397830963101</v>
      </c>
      <c r="I154">
        <v>1523467344.34747</v>
      </c>
      <c r="J154">
        <v>169</v>
      </c>
      <c r="K154">
        <v>0.71157634258270197</v>
      </c>
      <c r="T154">
        <v>1523467917.6726799</v>
      </c>
      <c r="U154">
        <v>154</v>
      </c>
      <c r="V154">
        <v>0.58336895704269398</v>
      </c>
      <c r="X154">
        <v>1523467344.34747</v>
      </c>
      <c r="Y154">
        <v>169</v>
      </c>
      <c r="Z154">
        <v>0.57451754808425903</v>
      </c>
    </row>
    <row r="155" spans="5:26" x14ac:dyDescent="0.25">
      <c r="E155">
        <v>1523467918.13592</v>
      </c>
      <c r="F155">
        <v>155</v>
      </c>
      <c r="G155">
        <v>0.707899570465087</v>
      </c>
      <c r="I155">
        <v>1523467344.86584</v>
      </c>
      <c r="J155">
        <v>170</v>
      </c>
      <c r="K155">
        <v>0.71241873502731301</v>
      </c>
      <c r="T155">
        <v>1523467918.13592</v>
      </c>
      <c r="U155">
        <v>155</v>
      </c>
      <c r="V155">
        <v>0.58109998703002896</v>
      </c>
      <c r="X155">
        <v>1523467344.86584</v>
      </c>
      <c r="Y155">
        <v>170</v>
      </c>
      <c r="Z155">
        <v>0.57294577360153198</v>
      </c>
    </row>
    <row r="156" spans="5:26" x14ac:dyDescent="0.25">
      <c r="E156">
        <v>1523467918.6111801</v>
      </c>
      <c r="F156">
        <v>156</v>
      </c>
      <c r="G156">
        <v>0.71310961246490401</v>
      </c>
      <c r="I156">
        <v>1523467345.3431101</v>
      </c>
      <c r="J156">
        <v>171</v>
      </c>
      <c r="K156">
        <v>0.71867686510086004</v>
      </c>
      <c r="T156">
        <v>1523467918.6111801</v>
      </c>
      <c r="U156">
        <v>156</v>
      </c>
      <c r="V156">
        <v>0.57692044973373402</v>
      </c>
      <c r="X156">
        <v>1523467345.3431101</v>
      </c>
      <c r="Y156">
        <v>171</v>
      </c>
      <c r="Z156">
        <v>0.56603413820266701</v>
      </c>
    </row>
    <row r="157" spans="5:26" x14ac:dyDescent="0.25">
      <c r="E157">
        <v>1523467919.1075001</v>
      </c>
      <c r="F157">
        <v>157</v>
      </c>
      <c r="G157">
        <v>0.71279865503311102</v>
      </c>
      <c r="I157">
        <v>1523467346.28863</v>
      </c>
      <c r="J157">
        <v>173</v>
      </c>
      <c r="K157">
        <v>0.72202825546264604</v>
      </c>
      <c r="T157">
        <v>1523467919.1075001</v>
      </c>
      <c r="U157">
        <v>157</v>
      </c>
      <c r="V157">
        <v>0.57601392269134499</v>
      </c>
      <c r="X157">
        <v>1523467346.28863</v>
      </c>
      <c r="Y157">
        <v>173</v>
      </c>
      <c r="Z157">
        <v>0.56065261363983099</v>
      </c>
    </row>
    <row r="158" spans="5:26" x14ac:dyDescent="0.25">
      <c r="E158">
        <v>1523467919.61585</v>
      </c>
      <c r="F158">
        <v>158</v>
      </c>
      <c r="G158">
        <v>0.71551877260208097</v>
      </c>
      <c r="I158">
        <v>1523467346.7789299</v>
      </c>
      <c r="J158">
        <v>174</v>
      </c>
      <c r="K158">
        <v>0.722825407981872</v>
      </c>
      <c r="T158">
        <v>1523467919.61585</v>
      </c>
      <c r="U158">
        <v>158</v>
      </c>
      <c r="V158">
        <v>0.573128461837768</v>
      </c>
      <c r="X158">
        <v>1523467346.7789299</v>
      </c>
      <c r="Y158">
        <v>174</v>
      </c>
      <c r="Z158">
        <v>0.55791288614273005</v>
      </c>
    </row>
    <row r="159" spans="5:26" x14ac:dyDescent="0.25">
      <c r="E159">
        <v>1523467920.1222</v>
      </c>
      <c r="F159">
        <v>159</v>
      </c>
      <c r="G159">
        <v>0.71746689081192005</v>
      </c>
      <c r="I159">
        <v>1523467347.2542</v>
      </c>
      <c r="J159">
        <v>175</v>
      </c>
      <c r="K159">
        <v>0.72404289245605402</v>
      </c>
      <c r="T159">
        <v>1523467920.1222</v>
      </c>
      <c r="U159">
        <v>159</v>
      </c>
      <c r="V159">
        <v>0.57392793893813998</v>
      </c>
      <c r="X159">
        <v>1523467347.2542</v>
      </c>
      <c r="Y159">
        <v>175</v>
      </c>
      <c r="Z159">
        <v>0.55789309740066495</v>
      </c>
    </row>
    <row r="160" spans="5:26" x14ac:dyDescent="0.25">
      <c r="E160">
        <v>1523467920.60448</v>
      </c>
      <c r="F160">
        <v>160</v>
      </c>
      <c r="G160">
        <v>0.72072023153304998</v>
      </c>
      <c r="I160">
        <v>1523467348.1963799</v>
      </c>
      <c r="J160">
        <v>177</v>
      </c>
      <c r="K160">
        <v>0.72517472505569402</v>
      </c>
      <c r="T160">
        <v>1523467920.60448</v>
      </c>
      <c r="U160">
        <v>160</v>
      </c>
      <c r="V160">
        <v>0.57119631767272905</v>
      </c>
      <c r="X160">
        <v>1523467348.1963799</v>
      </c>
      <c r="Y160">
        <v>177</v>
      </c>
      <c r="Z160">
        <v>0.55825573205947798</v>
      </c>
    </row>
    <row r="161" spans="5:26" x14ac:dyDescent="0.25">
      <c r="E161">
        <v>1523467921.04966</v>
      </c>
      <c r="F161">
        <v>161</v>
      </c>
      <c r="G161">
        <v>0.72214823961257901</v>
      </c>
      <c r="I161">
        <v>1523467348.6726501</v>
      </c>
      <c r="J161">
        <v>178</v>
      </c>
      <c r="K161">
        <v>0.72365725040435702</v>
      </c>
      <c r="T161">
        <v>1523467921.04966</v>
      </c>
      <c r="U161">
        <v>161</v>
      </c>
      <c r="V161">
        <v>0.56802541017532304</v>
      </c>
      <c r="X161">
        <v>1523467348.6726501</v>
      </c>
      <c r="Y161">
        <v>178</v>
      </c>
      <c r="Z161">
        <v>0.55938649177551203</v>
      </c>
    </row>
    <row r="162" spans="5:26" x14ac:dyDescent="0.25">
      <c r="E162">
        <v>1523467921.52493</v>
      </c>
      <c r="F162">
        <v>162</v>
      </c>
      <c r="G162">
        <v>0.71543341875076205</v>
      </c>
      <c r="I162">
        <v>1523467349.1509199</v>
      </c>
      <c r="J162">
        <v>179</v>
      </c>
      <c r="K162">
        <v>0.73079150915145796</v>
      </c>
      <c r="T162">
        <v>1523467921.52493</v>
      </c>
      <c r="U162">
        <v>162</v>
      </c>
      <c r="V162">
        <v>0.57056742906570401</v>
      </c>
      <c r="X162">
        <v>1523467349.1509199</v>
      </c>
      <c r="Y162">
        <v>179</v>
      </c>
      <c r="Z162">
        <v>0.54968720674514704</v>
      </c>
    </row>
    <row r="163" spans="5:26" x14ac:dyDescent="0.25">
      <c r="E163">
        <v>1523467922.01122</v>
      </c>
      <c r="F163">
        <v>163</v>
      </c>
      <c r="G163">
        <v>0.72039008140563898</v>
      </c>
      <c r="I163">
        <v>1523467349.64323</v>
      </c>
      <c r="J163">
        <v>180</v>
      </c>
      <c r="K163">
        <v>0.73421233892440796</v>
      </c>
      <c r="T163">
        <v>1523467922.01122</v>
      </c>
      <c r="U163">
        <v>163</v>
      </c>
      <c r="V163">
        <v>0.56689023971557595</v>
      </c>
      <c r="X163">
        <v>1523467349.64323</v>
      </c>
      <c r="Y163">
        <v>180</v>
      </c>
      <c r="Z163">
        <v>0.54470777511596602</v>
      </c>
    </row>
    <row r="164" spans="5:26" x14ac:dyDescent="0.25">
      <c r="E164">
        <v>1523467922.4995201</v>
      </c>
      <c r="F164">
        <v>164</v>
      </c>
      <c r="G164">
        <v>0.72135108709335305</v>
      </c>
      <c r="I164">
        <v>1523467350.3761799</v>
      </c>
      <c r="J164">
        <v>182</v>
      </c>
      <c r="K164">
        <v>0.73651200532913197</v>
      </c>
      <c r="T164">
        <v>1523467922.4995201</v>
      </c>
      <c r="U164">
        <v>164</v>
      </c>
      <c r="V164">
        <v>0.56573069095611495</v>
      </c>
      <c r="X164">
        <v>1523467350.3761799</v>
      </c>
      <c r="Y164">
        <v>182</v>
      </c>
      <c r="Z164">
        <v>0.54214376211166304</v>
      </c>
    </row>
    <row r="165" spans="5:26" x14ac:dyDescent="0.25">
      <c r="E165">
        <v>1523467922.9777901</v>
      </c>
      <c r="F165">
        <v>165</v>
      </c>
      <c r="G165">
        <v>0.72321599721908503</v>
      </c>
      <c r="I165">
        <v>1523467350.7652099</v>
      </c>
      <c r="J165">
        <v>183</v>
      </c>
      <c r="K165">
        <v>0.73736083507537797</v>
      </c>
      <c r="T165">
        <v>1523467922.9777901</v>
      </c>
      <c r="U165">
        <v>165</v>
      </c>
      <c r="V165">
        <v>0.56601560115814198</v>
      </c>
      <c r="X165">
        <v>1523467350.7652099</v>
      </c>
      <c r="Y165">
        <v>183</v>
      </c>
      <c r="Z165">
        <v>0.54216128587722701</v>
      </c>
    </row>
    <row r="166" spans="5:26" x14ac:dyDescent="0.25">
      <c r="E166">
        <v>1523467923.4470401</v>
      </c>
      <c r="F166">
        <v>166</v>
      </c>
      <c r="G166">
        <v>0.71989440917968694</v>
      </c>
      <c r="I166">
        <v>1523467351.1572599</v>
      </c>
      <c r="J166">
        <v>184</v>
      </c>
      <c r="K166">
        <v>0.739124774932861</v>
      </c>
      <c r="T166">
        <v>1523467923.4470401</v>
      </c>
      <c r="U166">
        <v>166</v>
      </c>
      <c r="V166">
        <v>0.56830990314483598</v>
      </c>
      <c r="X166">
        <v>1523467351.1572599</v>
      </c>
      <c r="Y166">
        <v>184</v>
      </c>
      <c r="Z166">
        <v>0.538310766220092</v>
      </c>
    </row>
    <row r="167" spans="5:26" x14ac:dyDescent="0.25">
      <c r="E167">
        <v>1523467923.92431</v>
      </c>
      <c r="F167">
        <v>167</v>
      </c>
      <c r="G167">
        <v>0.72240495681762695</v>
      </c>
      <c r="I167">
        <v>1523467351.5472901</v>
      </c>
      <c r="J167">
        <v>185</v>
      </c>
      <c r="K167">
        <v>0.73821228742599398</v>
      </c>
      <c r="T167">
        <v>1523467923.92431</v>
      </c>
      <c r="U167">
        <v>167</v>
      </c>
      <c r="V167">
        <v>0.56587678194045998</v>
      </c>
      <c r="X167">
        <v>1523467351.5472901</v>
      </c>
      <c r="Y167">
        <v>185</v>
      </c>
      <c r="Z167">
        <v>0.537866652011871</v>
      </c>
    </row>
    <row r="168" spans="5:26" x14ac:dyDescent="0.25">
      <c r="E168">
        <v>1523467924.39656</v>
      </c>
      <c r="F168">
        <v>168</v>
      </c>
      <c r="G168">
        <v>0.72216445207595803</v>
      </c>
      <c r="I168">
        <v>1523467351.9383299</v>
      </c>
      <c r="J168">
        <v>186</v>
      </c>
      <c r="K168">
        <v>0.73789107799529996</v>
      </c>
      <c r="T168">
        <v>1523467924.39656</v>
      </c>
      <c r="U168">
        <v>168</v>
      </c>
      <c r="V168">
        <v>0.56375223398208596</v>
      </c>
      <c r="X168">
        <v>1523467351.9383299</v>
      </c>
      <c r="Y168">
        <v>186</v>
      </c>
      <c r="Z168">
        <v>0.53709387779235795</v>
      </c>
    </row>
    <row r="169" spans="5:26" x14ac:dyDescent="0.25">
      <c r="E169">
        <v>1523467924.8668201</v>
      </c>
      <c r="F169">
        <v>169</v>
      </c>
      <c r="G169">
        <v>0.72894799709320002</v>
      </c>
      <c r="I169">
        <v>1523467352.32937</v>
      </c>
      <c r="J169">
        <v>187</v>
      </c>
      <c r="K169">
        <v>0.73410195112228305</v>
      </c>
      <c r="T169">
        <v>1523467924.8668201</v>
      </c>
      <c r="U169">
        <v>169</v>
      </c>
      <c r="V169">
        <v>0.559026539325714</v>
      </c>
      <c r="X169">
        <v>1523467352.32937</v>
      </c>
      <c r="Y169">
        <v>187</v>
      </c>
      <c r="Z169">
        <v>0.53994041681289595</v>
      </c>
    </row>
    <row r="170" spans="5:26" x14ac:dyDescent="0.25">
      <c r="E170">
        <v>1523467925.3741601</v>
      </c>
      <c r="F170">
        <v>170</v>
      </c>
      <c r="G170">
        <v>0.72405320405960005</v>
      </c>
      <c r="I170">
        <v>1523467352.72142</v>
      </c>
      <c r="J170">
        <v>188</v>
      </c>
      <c r="K170">
        <v>0.73019176721572798</v>
      </c>
      <c r="T170">
        <v>1523467925.3741601</v>
      </c>
      <c r="U170">
        <v>170</v>
      </c>
      <c r="V170">
        <v>0.56226915121078402</v>
      </c>
      <c r="X170">
        <v>1523467352.72142</v>
      </c>
      <c r="Y170">
        <v>188</v>
      </c>
      <c r="Z170">
        <v>0.54216498136520297</v>
      </c>
    </row>
    <row r="171" spans="5:26" x14ac:dyDescent="0.25">
      <c r="E171">
        <v>1523467925.70204</v>
      </c>
      <c r="F171">
        <v>171</v>
      </c>
      <c r="G171">
        <v>0.727147877216339</v>
      </c>
      <c r="I171">
        <v>1523467353.1124499</v>
      </c>
      <c r="J171">
        <v>189</v>
      </c>
      <c r="K171">
        <v>0.73367261886596602</v>
      </c>
      <c r="T171">
        <v>1523467925.70204</v>
      </c>
      <c r="U171">
        <v>171</v>
      </c>
      <c r="V171">
        <v>0.55869930982589699</v>
      </c>
      <c r="X171">
        <v>1523467353.1124499</v>
      </c>
      <c r="Y171">
        <v>189</v>
      </c>
      <c r="Z171">
        <v>0.54124057292938199</v>
      </c>
    </row>
    <row r="172" spans="5:26" x14ac:dyDescent="0.25">
      <c r="E172">
        <v>1523467926.08004</v>
      </c>
      <c r="F172">
        <v>172</v>
      </c>
      <c r="G172">
        <v>0.72143310308456399</v>
      </c>
      <c r="I172">
        <v>1523467353.50249</v>
      </c>
      <c r="J172">
        <v>190</v>
      </c>
      <c r="K172">
        <v>0.73330533504485995</v>
      </c>
      <c r="T172">
        <v>1523467926.08004</v>
      </c>
      <c r="U172">
        <v>172</v>
      </c>
      <c r="V172">
        <v>0.56340622901916504</v>
      </c>
      <c r="X172">
        <v>1523467353.50249</v>
      </c>
      <c r="Y172">
        <v>190</v>
      </c>
      <c r="Z172">
        <v>0.54102593660354603</v>
      </c>
    </row>
    <row r="173" spans="5:26" x14ac:dyDescent="0.25">
      <c r="E173">
        <v>1523467926.4710801</v>
      </c>
      <c r="F173">
        <v>173</v>
      </c>
      <c r="G173">
        <v>0.72428977489471402</v>
      </c>
      <c r="I173">
        <v>1523467353.9145899</v>
      </c>
      <c r="J173">
        <v>191</v>
      </c>
      <c r="K173">
        <v>0.73747479915618896</v>
      </c>
      <c r="T173">
        <v>1523467926.4710801</v>
      </c>
      <c r="U173">
        <v>173</v>
      </c>
      <c r="V173">
        <v>0.56004667282104403</v>
      </c>
      <c r="X173">
        <v>1523467353.9145899</v>
      </c>
      <c r="Y173">
        <v>191</v>
      </c>
      <c r="Z173">
        <v>0.53964829444885198</v>
      </c>
    </row>
    <row r="174" spans="5:26" x14ac:dyDescent="0.25">
      <c r="E174">
        <v>1523467926.8621199</v>
      </c>
      <c r="F174">
        <v>174</v>
      </c>
      <c r="G174">
        <v>0.727860808372497</v>
      </c>
      <c r="I174">
        <v>1523467354.33671</v>
      </c>
      <c r="J174">
        <v>192</v>
      </c>
      <c r="K174">
        <v>0.74272733926773005</v>
      </c>
      <c r="T174">
        <v>1523467926.8621199</v>
      </c>
      <c r="U174">
        <v>174</v>
      </c>
      <c r="V174">
        <v>0.55452209711074796</v>
      </c>
      <c r="X174">
        <v>1523467354.33671</v>
      </c>
      <c r="Y174">
        <v>192</v>
      </c>
      <c r="Z174">
        <v>0.53204655647277799</v>
      </c>
    </row>
    <row r="175" spans="5:26" x14ac:dyDescent="0.25">
      <c r="E175">
        <v>1523467927.2541599</v>
      </c>
      <c r="F175">
        <v>175</v>
      </c>
      <c r="G175">
        <v>0.72657471895217896</v>
      </c>
      <c r="I175">
        <v>1523467354.7267499</v>
      </c>
      <c r="J175">
        <v>193</v>
      </c>
      <c r="K175">
        <v>0.73945462703704801</v>
      </c>
      <c r="T175">
        <v>1523467927.2541599</v>
      </c>
      <c r="U175">
        <v>175</v>
      </c>
      <c r="V175">
        <v>0.55666792392730702</v>
      </c>
      <c r="X175">
        <v>1523467354.7267499</v>
      </c>
      <c r="Y175">
        <v>193</v>
      </c>
      <c r="Z175">
        <v>0.53284448385238603</v>
      </c>
    </row>
    <row r="176" spans="5:26" x14ac:dyDescent="0.25">
      <c r="E176">
        <v>1523467927.64621</v>
      </c>
      <c r="F176">
        <v>176</v>
      </c>
      <c r="G176">
        <v>0.733917236328125</v>
      </c>
      <c r="I176">
        <v>1523467355.8968599</v>
      </c>
      <c r="J176">
        <v>196</v>
      </c>
      <c r="K176">
        <v>0.71442240476608199</v>
      </c>
      <c r="T176">
        <v>1523467927.64621</v>
      </c>
      <c r="U176">
        <v>176</v>
      </c>
      <c r="V176">
        <v>0.54890102148055997</v>
      </c>
      <c r="X176">
        <v>1523467355.8968599</v>
      </c>
      <c r="Y176">
        <v>196</v>
      </c>
      <c r="Z176">
        <v>0.56917035579681396</v>
      </c>
    </row>
    <row r="177" spans="5:26" x14ac:dyDescent="0.25">
      <c r="E177">
        <v>1523467928.0392499</v>
      </c>
      <c r="F177">
        <v>177</v>
      </c>
      <c r="G177">
        <v>0.73502552509307795</v>
      </c>
      <c r="I177">
        <v>1523467357.454</v>
      </c>
      <c r="J177">
        <v>200</v>
      </c>
      <c r="K177">
        <v>0.74023455381393399</v>
      </c>
      <c r="T177">
        <v>1523467928.0392499</v>
      </c>
      <c r="U177">
        <v>177</v>
      </c>
      <c r="V177">
        <v>0.54720991849899203</v>
      </c>
      <c r="X177">
        <v>1523467357.454</v>
      </c>
      <c r="Y177">
        <v>200</v>
      </c>
      <c r="Z177">
        <v>0.53524434566497803</v>
      </c>
    </row>
    <row r="178" spans="5:26" x14ac:dyDescent="0.25">
      <c r="E178">
        <v>1523467928.4292901</v>
      </c>
      <c r="F178">
        <v>178</v>
      </c>
      <c r="G178">
        <v>0.72852295637130704</v>
      </c>
      <c r="I178">
        <v>1523467357.8440399</v>
      </c>
      <c r="J178">
        <v>201</v>
      </c>
      <c r="K178">
        <v>0.75171113014221103</v>
      </c>
      <c r="T178">
        <v>1523467928.4292901</v>
      </c>
      <c r="U178">
        <v>178</v>
      </c>
      <c r="V178">
        <v>0.55407893657684304</v>
      </c>
      <c r="X178">
        <v>1523467357.8440399</v>
      </c>
      <c r="Y178">
        <v>201</v>
      </c>
      <c r="Z178">
        <v>0.52417027950286799</v>
      </c>
    </row>
    <row r="179" spans="5:26" x14ac:dyDescent="0.25">
      <c r="E179">
        <v>1523467928.81933</v>
      </c>
      <c r="F179">
        <v>179</v>
      </c>
      <c r="G179">
        <v>0.72267067432403498</v>
      </c>
      <c r="I179">
        <v>1523467358.2501199</v>
      </c>
      <c r="J179">
        <v>202</v>
      </c>
      <c r="K179">
        <v>0.7535400390625</v>
      </c>
      <c r="T179">
        <v>1523467928.81933</v>
      </c>
      <c r="U179">
        <v>179</v>
      </c>
      <c r="V179">
        <v>0.55715602636337203</v>
      </c>
      <c r="X179">
        <v>1523467358.2501199</v>
      </c>
      <c r="Y179">
        <v>202</v>
      </c>
      <c r="Z179">
        <v>0.52018147706985396</v>
      </c>
    </row>
    <row r="180" spans="5:26" x14ac:dyDescent="0.25">
      <c r="E180">
        <v>1523467929.2093599</v>
      </c>
      <c r="F180">
        <v>180</v>
      </c>
      <c r="G180">
        <v>0.72090357542037897</v>
      </c>
      <c r="I180">
        <v>1523467358.66221</v>
      </c>
      <c r="J180">
        <v>203</v>
      </c>
      <c r="K180">
        <v>0.74818605184554998</v>
      </c>
      <c r="T180">
        <v>1523467929.2093599</v>
      </c>
      <c r="U180">
        <v>180</v>
      </c>
      <c r="V180">
        <v>0.55610901117324796</v>
      </c>
      <c r="X180">
        <v>1523467358.66221</v>
      </c>
      <c r="Y180">
        <v>203</v>
      </c>
      <c r="Z180">
        <v>0.52495133876800504</v>
      </c>
    </row>
    <row r="181" spans="5:26" x14ac:dyDescent="0.25">
      <c r="E181">
        <v>1523467929.6094301</v>
      </c>
      <c r="F181">
        <v>181</v>
      </c>
      <c r="G181">
        <v>0.723813235759735</v>
      </c>
      <c r="I181">
        <v>1523467359.05125</v>
      </c>
      <c r="J181">
        <v>204</v>
      </c>
      <c r="K181">
        <v>0.75336742401123002</v>
      </c>
      <c r="T181">
        <v>1523467929.6094301</v>
      </c>
      <c r="U181">
        <v>181</v>
      </c>
      <c r="V181">
        <v>0.55173546075820901</v>
      </c>
      <c r="X181">
        <v>1523467359.05125</v>
      </c>
      <c r="Y181">
        <v>204</v>
      </c>
      <c r="Z181">
        <v>0.51856994628906194</v>
      </c>
    </row>
    <row r="182" spans="5:26" x14ac:dyDescent="0.25">
      <c r="E182">
        <v>1523467930.02754</v>
      </c>
      <c r="F182">
        <v>182</v>
      </c>
      <c r="G182">
        <v>0.72693192958831698</v>
      </c>
      <c r="I182">
        <v>1523467359.4412899</v>
      </c>
      <c r="J182">
        <v>205</v>
      </c>
      <c r="K182">
        <v>0.75553065538406305</v>
      </c>
      <c r="T182">
        <v>1523467930.02754</v>
      </c>
      <c r="U182">
        <v>182</v>
      </c>
      <c r="V182">
        <v>0.54902923107147195</v>
      </c>
      <c r="X182">
        <v>1523467359.4412899</v>
      </c>
      <c r="Y182">
        <v>205</v>
      </c>
      <c r="Z182">
        <v>0.51744759082794101</v>
      </c>
    </row>
    <row r="183" spans="5:26" x14ac:dyDescent="0.25">
      <c r="E183">
        <v>1523467930.4175799</v>
      </c>
      <c r="F183">
        <v>183</v>
      </c>
      <c r="G183">
        <v>0.72473871707916204</v>
      </c>
      <c r="I183">
        <v>1523467360.2183499</v>
      </c>
      <c r="J183">
        <v>207</v>
      </c>
      <c r="K183">
        <v>0.75602978467941195</v>
      </c>
      <c r="T183">
        <v>1523467930.4175799</v>
      </c>
      <c r="U183">
        <v>183</v>
      </c>
      <c r="V183">
        <v>0.55003052949905396</v>
      </c>
      <c r="X183">
        <v>1523467360.2183499</v>
      </c>
      <c r="Y183">
        <v>207</v>
      </c>
      <c r="Z183">
        <v>0.51381242275238004</v>
      </c>
    </row>
    <row r="184" spans="5:26" x14ac:dyDescent="0.25">
      <c r="E184">
        <v>1523467930.80654</v>
      </c>
      <c r="F184">
        <v>184</v>
      </c>
      <c r="G184">
        <v>0.72676485776901201</v>
      </c>
      <c r="I184">
        <v>1523467360.6073899</v>
      </c>
      <c r="J184">
        <v>208</v>
      </c>
      <c r="K184">
        <v>0.75542682409286499</v>
      </c>
      <c r="T184">
        <v>1523467930.80654</v>
      </c>
      <c r="U184">
        <v>184</v>
      </c>
      <c r="V184">
        <v>0.54845958948135298</v>
      </c>
      <c r="X184">
        <v>1523467360.6073899</v>
      </c>
      <c r="Y184">
        <v>208</v>
      </c>
      <c r="Z184">
        <v>0.51339197158813399</v>
      </c>
    </row>
    <row r="185" spans="5:26" x14ac:dyDescent="0.25">
      <c r="E185">
        <v>1523467931.2005899</v>
      </c>
      <c r="F185">
        <v>185</v>
      </c>
      <c r="G185">
        <v>0.72958838939666704</v>
      </c>
      <c r="I185">
        <v>1523467361.00143</v>
      </c>
      <c r="J185">
        <v>209</v>
      </c>
      <c r="K185">
        <v>0.75688415765762296</v>
      </c>
      <c r="T185">
        <v>1523467931.2005899</v>
      </c>
      <c r="U185">
        <v>185</v>
      </c>
      <c r="V185">
        <v>0.54471230506896895</v>
      </c>
      <c r="X185">
        <v>1523467361.00143</v>
      </c>
      <c r="Y185">
        <v>209</v>
      </c>
      <c r="Z185">
        <v>0.51422303915023804</v>
      </c>
    </row>
    <row r="186" spans="5:26" x14ac:dyDescent="0.25">
      <c r="E186">
        <v>1523467931.5926299</v>
      </c>
      <c r="F186">
        <v>186</v>
      </c>
      <c r="G186">
        <v>0.73112952709197998</v>
      </c>
      <c r="I186">
        <v>1523467361.39047</v>
      </c>
      <c r="J186">
        <v>210</v>
      </c>
      <c r="K186">
        <v>0.76219576597213701</v>
      </c>
      <c r="T186">
        <v>1523467931.5926299</v>
      </c>
      <c r="U186">
        <v>186</v>
      </c>
      <c r="V186">
        <v>0.54134625196456898</v>
      </c>
      <c r="X186">
        <v>1523467361.39047</v>
      </c>
      <c r="Y186">
        <v>210</v>
      </c>
      <c r="Z186">
        <v>0.50726449489593495</v>
      </c>
    </row>
    <row r="187" spans="5:26" x14ac:dyDescent="0.25">
      <c r="E187">
        <v>1523467931.98367</v>
      </c>
      <c r="F187">
        <v>187</v>
      </c>
      <c r="G187">
        <v>0.72851657867431596</v>
      </c>
      <c r="I187">
        <v>1523467361.7785001</v>
      </c>
      <c r="J187">
        <v>211</v>
      </c>
      <c r="K187">
        <v>0.76797616481780995</v>
      </c>
      <c r="T187">
        <v>1523467931.98367</v>
      </c>
      <c r="U187">
        <v>187</v>
      </c>
      <c r="V187">
        <v>0.54253137111663796</v>
      </c>
      <c r="X187">
        <v>1523467361.7785001</v>
      </c>
      <c r="Y187">
        <v>211</v>
      </c>
      <c r="Z187">
        <v>0.50314581394195501</v>
      </c>
    </row>
    <row r="188" spans="5:26" x14ac:dyDescent="0.25">
      <c r="E188">
        <v>1523467932.3717</v>
      </c>
      <c r="F188">
        <v>188</v>
      </c>
      <c r="G188">
        <v>0.72816491127014105</v>
      </c>
      <c r="I188">
        <v>1523467362.9656601</v>
      </c>
      <c r="J188">
        <v>214</v>
      </c>
      <c r="K188">
        <v>0.77419960498809803</v>
      </c>
      <c r="T188">
        <v>1523467932.3717</v>
      </c>
      <c r="U188">
        <v>188</v>
      </c>
      <c r="V188">
        <v>0.54058337211608798</v>
      </c>
      <c r="X188">
        <v>1523467362.9656601</v>
      </c>
      <c r="Y188">
        <v>214</v>
      </c>
      <c r="Z188">
        <v>0.49894091486930803</v>
      </c>
    </row>
    <row r="189" spans="5:26" x14ac:dyDescent="0.25">
      <c r="E189">
        <v>1523467932.76475</v>
      </c>
      <c r="F189">
        <v>189</v>
      </c>
      <c r="G189">
        <v>0.73184841871261597</v>
      </c>
      <c r="I189">
        <v>1523467363.3777499</v>
      </c>
      <c r="J189">
        <v>215</v>
      </c>
      <c r="K189">
        <v>0.77577966451644897</v>
      </c>
      <c r="T189">
        <v>1523467932.76475</v>
      </c>
      <c r="U189">
        <v>189</v>
      </c>
      <c r="V189">
        <v>0.53869485855102495</v>
      </c>
      <c r="X189">
        <v>1523467363.3777499</v>
      </c>
      <c r="Y189">
        <v>215</v>
      </c>
      <c r="Z189">
        <v>0.49390497803687999</v>
      </c>
    </row>
    <row r="190" spans="5:26" x14ac:dyDescent="0.25">
      <c r="E190">
        <v>1523467933.1517799</v>
      </c>
      <c r="F190">
        <v>190</v>
      </c>
      <c r="G190">
        <v>0.73166358470916704</v>
      </c>
      <c r="I190">
        <v>1523467363.76579</v>
      </c>
      <c r="J190">
        <v>216</v>
      </c>
      <c r="K190">
        <v>0.77970170974731401</v>
      </c>
      <c r="T190">
        <v>1523467933.1517799</v>
      </c>
      <c r="U190">
        <v>190</v>
      </c>
      <c r="V190">
        <v>0.53627723455428999</v>
      </c>
      <c r="X190">
        <v>1523467363.76579</v>
      </c>
      <c r="Y190">
        <v>216</v>
      </c>
      <c r="Z190">
        <v>0.49005442857742298</v>
      </c>
    </row>
    <row r="191" spans="5:26" x14ac:dyDescent="0.25">
      <c r="E191">
        <v>1523467933.54282</v>
      </c>
      <c r="F191">
        <v>191</v>
      </c>
      <c r="G191">
        <v>0.73849725723266602</v>
      </c>
      <c r="I191">
        <v>1523467364.16084</v>
      </c>
      <c r="J191">
        <v>217</v>
      </c>
      <c r="K191">
        <v>0.78123152256011896</v>
      </c>
      <c r="T191">
        <v>1523467933.54282</v>
      </c>
      <c r="U191">
        <v>191</v>
      </c>
      <c r="V191">
        <v>0.53181988000869695</v>
      </c>
      <c r="X191">
        <v>1523467364.16084</v>
      </c>
      <c r="Y191">
        <v>217</v>
      </c>
      <c r="Z191">
        <v>0.486891329288482</v>
      </c>
    </row>
    <row r="192" spans="5:26" x14ac:dyDescent="0.25">
      <c r="E192">
        <v>1523467933.96995</v>
      </c>
      <c r="F192">
        <v>192</v>
      </c>
      <c r="G192">
        <v>0.73964750766754095</v>
      </c>
      <c r="I192">
        <v>1523467364.55288</v>
      </c>
      <c r="J192">
        <v>218</v>
      </c>
      <c r="K192">
        <v>0.78510838747024503</v>
      </c>
      <c r="T192">
        <v>1523467933.96995</v>
      </c>
      <c r="U192">
        <v>192</v>
      </c>
      <c r="V192">
        <v>0.53053534030914296</v>
      </c>
      <c r="X192">
        <v>1523467364.55288</v>
      </c>
      <c r="Y192">
        <v>218</v>
      </c>
      <c r="Z192">
        <v>0.48301362991333002</v>
      </c>
    </row>
    <row r="193" spans="5:26" x14ac:dyDescent="0.25">
      <c r="E193">
        <v>1523467934.3850601</v>
      </c>
      <c r="F193">
        <v>193</v>
      </c>
      <c r="G193">
        <v>0.74218273162841797</v>
      </c>
      <c r="I193">
        <v>1523467364.9399099</v>
      </c>
      <c r="J193">
        <v>219</v>
      </c>
      <c r="K193">
        <v>0.78659754991531305</v>
      </c>
      <c r="T193">
        <v>1523467934.3850601</v>
      </c>
      <c r="U193">
        <v>193</v>
      </c>
      <c r="V193">
        <v>0.52616369724273604</v>
      </c>
      <c r="X193">
        <v>1523467364.9399099</v>
      </c>
      <c r="Y193">
        <v>219</v>
      </c>
      <c r="Z193">
        <v>0.48360264301299999</v>
      </c>
    </row>
    <row r="194" spans="5:26" x14ac:dyDescent="0.25">
      <c r="E194">
        <v>1523467934.7760999</v>
      </c>
      <c r="F194">
        <v>194</v>
      </c>
      <c r="G194">
        <v>0.738464474678039</v>
      </c>
      <c r="I194">
        <v>1523467365.32794</v>
      </c>
      <c r="J194">
        <v>220</v>
      </c>
      <c r="K194">
        <v>0.784437775611877</v>
      </c>
      <c r="T194">
        <v>1523467934.7760999</v>
      </c>
      <c r="U194">
        <v>194</v>
      </c>
      <c r="V194">
        <v>0.52875930070876997</v>
      </c>
      <c r="X194">
        <v>1523467365.32794</v>
      </c>
      <c r="Y194">
        <v>220</v>
      </c>
      <c r="Z194">
        <v>0.48359379172325101</v>
      </c>
    </row>
    <row r="195" spans="5:26" x14ac:dyDescent="0.25">
      <c r="E195">
        <v>1523467935.1651299</v>
      </c>
      <c r="F195">
        <v>195</v>
      </c>
      <c r="G195">
        <v>0.74111801385879505</v>
      </c>
      <c r="I195">
        <v>1523467365.71597</v>
      </c>
      <c r="J195">
        <v>221</v>
      </c>
      <c r="K195">
        <v>0.78349399566650302</v>
      </c>
      <c r="T195">
        <v>1523467935.1651299</v>
      </c>
      <c r="U195">
        <v>195</v>
      </c>
      <c r="V195">
        <v>0.52504348754882801</v>
      </c>
      <c r="X195">
        <v>1523467365.71597</v>
      </c>
      <c r="Y195">
        <v>221</v>
      </c>
      <c r="Z195">
        <v>0.48065942525863598</v>
      </c>
    </row>
    <row r="196" spans="5:26" x14ac:dyDescent="0.25">
      <c r="E196">
        <v>1523467935.55317</v>
      </c>
      <c r="F196">
        <v>196</v>
      </c>
      <c r="G196">
        <v>0.711506187915802</v>
      </c>
      <c r="I196">
        <v>1523467366.10501</v>
      </c>
      <c r="J196">
        <v>222</v>
      </c>
      <c r="K196">
        <v>0.78214460611343295</v>
      </c>
      <c r="T196">
        <v>1523467935.55317</v>
      </c>
      <c r="U196">
        <v>196</v>
      </c>
      <c r="V196">
        <v>0.56228870153427102</v>
      </c>
      <c r="X196">
        <v>1523467366.10501</v>
      </c>
      <c r="Y196">
        <v>222</v>
      </c>
      <c r="Z196">
        <v>0.47777450084686202</v>
      </c>
    </row>
    <row r="197" spans="5:26" x14ac:dyDescent="0.25">
      <c r="E197">
        <v>1523467935.9401901</v>
      </c>
      <c r="F197">
        <v>197</v>
      </c>
      <c r="G197">
        <v>0.71885555982589699</v>
      </c>
      <c r="I197">
        <v>1523467366.4950399</v>
      </c>
      <c r="J197">
        <v>223</v>
      </c>
      <c r="K197">
        <v>0.78593015670776301</v>
      </c>
      <c r="T197">
        <v>1523467935.9401901</v>
      </c>
      <c r="U197">
        <v>197</v>
      </c>
      <c r="V197">
        <v>0.555372714996337</v>
      </c>
      <c r="X197">
        <v>1523467366.4950399</v>
      </c>
      <c r="Y197">
        <v>223</v>
      </c>
      <c r="Z197">
        <v>0.47085237503051702</v>
      </c>
    </row>
    <row r="198" spans="5:26" x14ac:dyDescent="0.25">
      <c r="E198">
        <v>1523467936.3282299</v>
      </c>
      <c r="F198">
        <v>198</v>
      </c>
      <c r="G198">
        <v>0.72597002983093195</v>
      </c>
      <c r="I198">
        <v>1523467366.8840799</v>
      </c>
      <c r="J198">
        <v>224</v>
      </c>
      <c r="K198">
        <v>0.78983712196350098</v>
      </c>
      <c r="T198">
        <v>1523467936.3282299</v>
      </c>
      <c r="U198">
        <v>198</v>
      </c>
      <c r="V198">
        <v>0.55033659934997503</v>
      </c>
      <c r="X198">
        <v>1523467366.8840799</v>
      </c>
      <c r="Y198">
        <v>224</v>
      </c>
      <c r="Z198">
        <v>0.46381470561027499</v>
      </c>
    </row>
    <row r="199" spans="5:26" x14ac:dyDescent="0.25">
      <c r="E199">
        <v>1523467936.71626</v>
      </c>
      <c r="F199">
        <v>199</v>
      </c>
      <c r="G199">
        <v>0.73287302255630404</v>
      </c>
      <c r="I199">
        <v>1523467367.3112099</v>
      </c>
      <c r="J199">
        <v>225</v>
      </c>
      <c r="K199">
        <v>0.79335343837738004</v>
      </c>
      <c r="T199">
        <v>1523467936.71626</v>
      </c>
      <c r="U199">
        <v>199</v>
      </c>
      <c r="V199">
        <v>0.545141100883483</v>
      </c>
      <c r="X199">
        <v>1523467367.3112099</v>
      </c>
      <c r="Y199">
        <v>225</v>
      </c>
      <c r="Z199">
        <v>0.46034321188926602</v>
      </c>
    </row>
    <row r="200" spans="5:26" x14ac:dyDescent="0.25">
      <c r="E200">
        <v>1523467937.1063001</v>
      </c>
      <c r="F200">
        <v>200</v>
      </c>
      <c r="G200">
        <v>0.74008572101592995</v>
      </c>
      <c r="I200">
        <v>1523467370.6026399</v>
      </c>
      <c r="J200">
        <v>227</v>
      </c>
      <c r="K200">
        <v>0.80306631326675404</v>
      </c>
      <c r="T200">
        <v>1523467937.1063001</v>
      </c>
      <c r="U200">
        <v>200</v>
      </c>
      <c r="V200">
        <v>0.53841698169708196</v>
      </c>
      <c r="X200">
        <v>1523467370.6026399</v>
      </c>
      <c r="Y200">
        <v>227</v>
      </c>
      <c r="Z200">
        <v>0.44880244135856601</v>
      </c>
    </row>
    <row r="201" spans="5:26" x14ac:dyDescent="0.25">
      <c r="E201">
        <v>1523467937.49633</v>
      </c>
      <c r="F201">
        <v>201</v>
      </c>
      <c r="G201">
        <v>0.74407714605331399</v>
      </c>
      <c r="I201">
        <v>1523467370.8903999</v>
      </c>
      <c r="J201">
        <v>228</v>
      </c>
      <c r="K201">
        <v>0.80075967311859098</v>
      </c>
      <c r="T201">
        <v>1523467937.49633</v>
      </c>
      <c r="U201">
        <v>201</v>
      </c>
      <c r="V201">
        <v>0.53269249200820901</v>
      </c>
      <c r="X201">
        <v>1523467370.8903999</v>
      </c>
      <c r="Y201">
        <v>228</v>
      </c>
      <c r="Z201">
        <v>0.447792679071426</v>
      </c>
    </row>
    <row r="202" spans="5:26" x14ac:dyDescent="0.25">
      <c r="E202">
        <v>1523467937.8843601</v>
      </c>
      <c r="F202">
        <v>202</v>
      </c>
      <c r="G202">
        <v>0.75316941738128595</v>
      </c>
      <c r="I202">
        <v>1523467371.38873</v>
      </c>
      <c r="J202">
        <v>229</v>
      </c>
      <c r="K202">
        <v>0.80068367719650202</v>
      </c>
      <c r="T202">
        <v>1523467937.8843601</v>
      </c>
      <c r="U202">
        <v>202</v>
      </c>
      <c r="V202">
        <v>0.52191573381423895</v>
      </c>
      <c r="X202">
        <v>1523467371.38873</v>
      </c>
      <c r="Y202">
        <v>229</v>
      </c>
      <c r="Z202">
        <v>0.44549798965454102</v>
      </c>
    </row>
    <row r="203" spans="5:26" x14ac:dyDescent="0.25">
      <c r="E203">
        <v>1523467938.29245</v>
      </c>
      <c r="F203">
        <v>203</v>
      </c>
      <c r="G203">
        <v>0.75535249710082997</v>
      </c>
      <c r="I203">
        <v>1523467372.3352499</v>
      </c>
      <c r="J203">
        <v>231</v>
      </c>
      <c r="K203">
        <v>0.79955375194549505</v>
      </c>
      <c r="T203">
        <v>1523467938.29245</v>
      </c>
      <c r="U203">
        <v>203</v>
      </c>
      <c r="V203">
        <v>0.51886224746704102</v>
      </c>
      <c r="X203">
        <v>1523467372.3352499</v>
      </c>
      <c r="Y203">
        <v>231</v>
      </c>
      <c r="Z203">
        <v>0.44393739104270902</v>
      </c>
    </row>
    <row r="204" spans="5:26" x14ac:dyDescent="0.25">
      <c r="E204">
        <v>1523467938.7025399</v>
      </c>
      <c r="F204">
        <v>204</v>
      </c>
      <c r="G204">
        <v>0.76331722736358598</v>
      </c>
      <c r="I204">
        <v>1523467372.6972101</v>
      </c>
      <c r="J204">
        <v>232</v>
      </c>
      <c r="K204">
        <v>0.80109840631484897</v>
      </c>
      <c r="T204">
        <v>1523467938.7025399</v>
      </c>
      <c r="U204">
        <v>204</v>
      </c>
      <c r="V204">
        <v>0.50687497854232699</v>
      </c>
      <c r="X204">
        <v>1523467372.6972101</v>
      </c>
      <c r="Y204">
        <v>232</v>
      </c>
      <c r="Z204">
        <v>0.44555565714836098</v>
      </c>
    </row>
    <row r="205" spans="5:26" x14ac:dyDescent="0.25">
      <c r="E205">
        <v>1523467939.09659</v>
      </c>
      <c r="F205">
        <v>205</v>
      </c>
      <c r="G205">
        <v>0.76798552274703902</v>
      </c>
      <c r="I205">
        <v>1523467373.10429</v>
      </c>
      <c r="J205">
        <v>233</v>
      </c>
      <c r="K205">
        <v>0.79698854684829701</v>
      </c>
      <c r="T205">
        <v>1523467939.09659</v>
      </c>
      <c r="U205">
        <v>205</v>
      </c>
      <c r="V205">
        <v>0.50143134593963601</v>
      </c>
      <c r="X205">
        <v>1523467373.10429</v>
      </c>
      <c r="Y205">
        <v>233</v>
      </c>
      <c r="Z205">
        <v>0.44860324263572599</v>
      </c>
    </row>
    <row r="206" spans="5:26" x14ac:dyDescent="0.25">
      <c r="E206">
        <v>1523467939.4876299</v>
      </c>
      <c r="F206">
        <v>206</v>
      </c>
      <c r="G206">
        <v>0.76918697357177701</v>
      </c>
      <c r="I206">
        <v>1523467373.4953301</v>
      </c>
      <c r="J206">
        <v>234</v>
      </c>
      <c r="K206">
        <v>0.79928970336913996</v>
      </c>
      <c r="T206">
        <v>1523467939.4876299</v>
      </c>
      <c r="U206">
        <v>206</v>
      </c>
      <c r="V206">
        <v>0.49555885791778498</v>
      </c>
      <c r="X206">
        <v>1523467373.4953301</v>
      </c>
      <c r="Y206">
        <v>234</v>
      </c>
      <c r="Z206">
        <v>0.44793179631233199</v>
      </c>
    </row>
    <row r="207" spans="5:26" x14ac:dyDescent="0.25">
      <c r="E207">
        <v>1523467939.88569</v>
      </c>
      <c r="F207">
        <v>207</v>
      </c>
      <c r="G207">
        <v>0.76776826381683305</v>
      </c>
      <c r="I207">
        <v>1523467373.8883801</v>
      </c>
      <c r="J207">
        <v>235</v>
      </c>
      <c r="K207">
        <v>0.79836070537567105</v>
      </c>
      <c r="T207">
        <v>1523467939.88569</v>
      </c>
      <c r="U207">
        <v>207</v>
      </c>
      <c r="V207">
        <v>0.49896144866943298</v>
      </c>
      <c r="X207">
        <v>1523467373.8883801</v>
      </c>
      <c r="Y207">
        <v>235</v>
      </c>
      <c r="Z207">
        <v>0.44729143381118702</v>
      </c>
    </row>
    <row r="208" spans="5:26" x14ac:dyDescent="0.25">
      <c r="E208">
        <v>1523467940.2767301</v>
      </c>
      <c r="F208">
        <v>208</v>
      </c>
      <c r="G208">
        <v>0.77049142122268599</v>
      </c>
      <c r="I208">
        <v>1523467374.2864299</v>
      </c>
      <c r="J208">
        <v>236</v>
      </c>
      <c r="K208">
        <v>0.79902464151382402</v>
      </c>
      <c r="T208">
        <v>1523467940.2767301</v>
      </c>
      <c r="U208">
        <v>208</v>
      </c>
      <c r="V208">
        <v>0.496776193380355</v>
      </c>
      <c r="X208">
        <v>1523467374.2864299</v>
      </c>
      <c r="Y208">
        <v>236</v>
      </c>
      <c r="Z208">
        <v>0.44378441572189298</v>
      </c>
    </row>
    <row r="209" spans="5:26" x14ac:dyDescent="0.25">
      <c r="E209">
        <v>1523467940.6647601</v>
      </c>
      <c r="F209">
        <v>209</v>
      </c>
      <c r="G209">
        <v>0.771942257881164</v>
      </c>
      <c r="I209">
        <v>1523467374.68048</v>
      </c>
      <c r="J209">
        <v>237</v>
      </c>
      <c r="K209">
        <v>0.79812216758728005</v>
      </c>
      <c r="T209">
        <v>1523467940.6647601</v>
      </c>
      <c r="U209">
        <v>209</v>
      </c>
      <c r="V209">
        <v>0.49390837550163202</v>
      </c>
      <c r="X209">
        <v>1523467374.68048</v>
      </c>
      <c r="Y209">
        <v>237</v>
      </c>
      <c r="Z209">
        <v>0.44620552659034701</v>
      </c>
    </row>
    <row r="210" spans="5:26" x14ac:dyDescent="0.25">
      <c r="E210">
        <v>1523467941.0527899</v>
      </c>
      <c r="F210">
        <v>210</v>
      </c>
      <c r="G210">
        <v>0.77224802970886197</v>
      </c>
      <c r="I210">
        <v>1523467375.4675801</v>
      </c>
      <c r="J210">
        <v>239</v>
      </c>
      <c r="K210">
        <v>0.79857891798019398</v>
      </c>
      <c r="T210">
        <v>1523467941.0527899</v>
      </c>
      <c r="U210">
        <v>210</v>
      </c>
      <c r="V210">
        <v>0.49437350034713701</v>
      </c>
      <c r="X210">
        <v>1523467375.4675801</v>
      </c>
      <c r="Y210">
        <v>239</v>
      </c>
      <c r="Z210">
        <v>0.448497354984283</v>
      </c>
    </row>
    <row r="211" spans="5:26" x14ac:dyDescent="0.25">
      <c r="E211">
        <v>1523467941.4388199</v>
      </c>
      <c r="F211">
        <v>211</v>
      </c>
      <c r="G211">
        <v>0.77402323484420699</v>
      </c>
      <c r="I211">
        <v>1523467375.86062</v>
      </c>
      <c r="J211">
        <v>240</v>
      </c>
      <c r="K211">
        <v>0.80272102355956998</v>
      </c>
      <c r="T211">
        <v>1523467941.4388199</v>
      </c>
      <c r="U211">
        <v>211</v>
      </c>
      <c r="V211">
        <v>0.494326621294021</v>
      </c>
      <c r="X211">
        <v>1523467375.86062</v>
      </c>
      <c r="Y211">
        <v>240</v>
      </c>
      <c r="Z211">
        <v>0.44257920980453402</v>
      </c>
    </row>
    <row r="212" spans="5:26" x14ac:dyDescent="0.25">
      <c r="E212">
        <v>1523467941.82585</v>
      </c>
      <c r="F212">
        <v>212</v>
      </c>
      <c r="G212">
        <v>0.775620937347412</v>
      </c>
      <c r="I212">
        <v>1523467376.2516601</v>
      </c>
      <c r="J212">
        <v>241</v>
      </c>
      <c r="K212">
        <v>0.79794889688491799</v>
      </c>
      <c r="T212">
        <v>1523467941.82585</v>
      </c>
      <c r="U212">
        <v>212</v>
      </c>
      <c r="V212">
        <v>0.48781317472457802</v>
      </c>
      <c r="X212">
        <v>1523467376.2516601</v>
      </c>
      <c r="Y212">
        <v>241</v>
      </c>
      <c r="Z212">
        <v>0.44700109958648598</v>
      </c>
    </row>
    <row r="213" spans="5:26" x14ac:dyDescent="0.25">
      <c r="E213">
        <v>1523467942.2158799</v>
      </c>
      <c r="F213">
        <v>213</v>
      </c>
      <c r="G213">
        <v>0.77655887603759699</v>
      </c>
      <c r="I213">
        <v>1523467376.64571</v>
      </c>
      <c r="J213">
        <v>242</v>
      </c>
      <c r="K213">
        <v>0.79815399646759</v>
      </c>
      <c r="T213">
        <v>1523467942.2158799</v>
      </c>
      <c r="U213">
        <v>213</v>
      </c>
      <c r="V213">
        <v>0.48531717061996399</v>
      </c>
      <c r="X213">
        <v>1523467376.64571</v>
      </c>
      <c r="Y213">
        <v>242</v>
      </c>
      <c r="Z213">
        <v>0.44823369383811901</v>
      </c>
    </row>
    <row r="214" spans="5:26" x14ac:dyDescent="0.25">
      <c r="E214">
        <v>1523467942.6269801</v>
      </c>
      <c r="F214">
        <v>214</v>
      </c>
      <c r="G214">
        <v>0.77240300178527799</v>
      </c>
      <c r="I214">
        <v>1523467377.04076</v>
      </c>
      <c r="J214">
        <v>243</v>
      </c>
      <c r="K214">
        <v>0.79983860254287698</v>
      </c>
      <c r="T214">
        <v>1523467942.6269801</v>
      </c>
      <c r="U214">
        <v>214</v>
      </c>
      <c r="V214">
        <v>0.48945415019989003</v>
      </c>
      <c r="X214">
        <v>1523467377.04076</v>
      </c>
      <c r="Y214">
        <v>243</v>
      </c>
      <c r="Z214">
        <v>0.44807180762290899</v>
      </c>
    </row>
    <row r="215" spans="5:26" x14ac:dyDescent="0.25">
      <c r="E215">
        <v>1523467943.04108</v>
      </c>
      <c r="F215">
        <v>215</v>
      </c>
      <c r="G215">
        <v>0.77866268157958896</v>
      </c>
      <c r="I215">
        <v>1523467377.4358101</v>
      </c>
      <c r="J215">
        <v>244</v>
      </c>
      <c r="K215">
        <v>0.80035471916198697</v>
      </c>
      <c r="T215">
        <v>1523467943.04108</v>
      </c>
      <c r="U215">
        <v>215</v>
      </c>
      <c r="V215">
        <v>0.48565602302551197</v>
      </c>
      <c r="X215">
        <v>1523467377.4358101</v>
      </c>
      <c r="Y215">
        <v>244</v>
      </c>
      <c r="Z215">
        <v>0.447809338569641</v>
      </c>
    </row>
    <row r="216" spans="5:26" x14ac:dyDescent="0.25">
      <c r="E216">
        <v>1523467943.4270999</v>
      </c>
      <c r="F216">
        <v>216</v>
      </c>
      <c r="G216">
        <v>0.78029644489288297</v>
      </c>
      <c r="I216">
        <v>1523467377.82986</v>
      </c>
      <c r="J216">
        <v>245</v>
      </c>
      <c r="K216">
        <v>0.799319267272949</v>
      </c>
      <c r="T216">
        <v>1523467943.4270999</v>
      </c>
      <c r="U216">
        <v>216</v>
      </c>
      <c r="V216">
        <v>0.48487079143524098</v>
      </c>
      <c r="X216">
        <v>1523467377.82986</v>
      </c>
      <c r="Y216">
        <v>245</v>
      </c>
      <c r="Z216">
        <v>0.44788140058517401</v>
      </c>
    </row>
    <row r="217" spans="5:26" x14ac:dyDescent="0.25">
      <c r="E217">
        <v>1523467943.8131299</v>
      </c>
      <c r="F217">
        <v>217</v>
      </c>
      <c r="G217">
        <v>0.78126680850982599</v>
      </c>
      <c r="I217">
        <v>1523467378.2259099</v>
      </c>
      <c r="J217">
        <v>246</v>
      </c>
      <c r="K217">
        <v>0.80138736963272095</v>
      </c>
      <c r="T217">
        <v>1523467943.8131299</v>
      </c>
      <c r="U217">
        <v>217</v>
      </c>
      <c r="V217">
        <v>0.48513874411582902</v>
      </c>
      <c r="X217">
        <v>1523467378.2259099</v>
      </c>
      <c r="Y217">
        <v>246</v>
      </c>
      <c r="Z217">
        <v>0.44724664092063898</v>
      </c>
    </row>
    <row r="218" spans="5:26" x14ac:dyDescent="0.25">
      <c r="E218">
        <v>1523467944.20116</v>
      </c>
      <c r="F218">
        <v>218</v>
      </c>
      <c r="G218">
        <v>0.78514015674590998</v>
      </c>
      <c r="I218">
        <v>1523467378.61695</v>
      </c>
      <c r="J218">
        <v>247</v>
      </c>
      <c r="K218">
        <v>0.79824864864349299</v>
      </c>
      <c r="T218">
        <v>1523467944.20116</v>
      </c>
      <c r="U218">
        <v>218</v>
      </c>
      <c r="V218">
        <v>0.48380380868911699</v>
      </c>
      <c r="X218">
        <v>1523467378.61695</v>
      </c>
      <c r="Y218">
        <v>247</v>
      </c>
      <c r="Z218">
        <v>0.44806537032127303</v>
      </c>
    </row>
    <row r="219" spans="5:26" x14ac:dyDescent="0.25">
      <c r="E219">
        <v>1523467944.58919</v>
      </c>
      <c r="F219">
        <v>219</v>
      </c>
      <c r="G219">
        <v>0.79062616825103704</v>
      </c>
      <c r="I219">
        <v>1523467379.01301</v>
      </c>
      <c r="J219">
        <v>248</v>
      </c>
      <c r="K219">
        <v>0.79942381381988503</v>
      </c>
      <c r="T219">
        <v>1523467944.58919</v>
      </c>
      <c r="U219">
        <v>219</v>
      </c>
      <c r="V219">
        <v>0.47911983728408802</v>
      </c>
      <c r="X219">
        <v>1523467379.01301</v>
      </c>
      <c r="Y219">
        <v>248</v>
      </c>
      <c r="Z219">
        <v>0.44760975241661</v>
      </c>
    </row>
    <row r="220" spans="5:26" x14ac:dyDescent="0.25">
      <c r="E220">
        <v>1523467944.9802301</v>
      </c>
      <c r="F220">
        <v>220</v>
      </c>
      <c r="G220">
        <v>0.790563523769378</v>
      </c>
      <c r="I220">
        <v>1523467379.40505</v>
      </c>
      <c r="J220">
        <v>249</v>
      </c>
      <c r="K220">
        <v>0.79898142814636197</v>
      </c>
      <c r="T220">
        <v>1523467944.9802301</v>
      </c>
      <c r="U220">
        <v>220</v>
      </c>
      <c r="V220">
        <v>0.47870191931724498</v>
      </c>
      <c r="X220">
        <v>1523467379.40505</v>
      </c>
      <c r="Y220">
        <v>249</v>
      </c>
      <c r="Z220">
        <v>0.44522139430045998</v>
      </c>
    </row>
    <row r="221" spans="5:26" x14ac:dyDescent="0.25">
      <c r="E221">
        <v>1523467945.37027</v>
      </c>
      <c r="F221">
        <v>221</v>
      </c>
      <c r="G221">
        <v>0.79000717401504505</v>
      </c>
      <c r="I221">
        <v>1523467379.7960899</v>
      </c>
      <c r="J221">
        <v>250</v>
      </c>
      <c r="K221">
        <v>0.80058330297470004</v>
      </c>
      <c r="T221">
        <v>1523467945.37027</v>
      </c>
      <c r="U221">
        <v>221</v>
      </c>
      <c r="V221">
        <v>0.48077234625816301</v>
      </c>
      <c r="X221">
        <v>1523467379.7960899</v>
      </c>
      <c r="Y221">
        <v>250</v>
      </c>
      <c r="Z221">
        <v>0.44063848257064803</v>
      </c>
    </row>
    <row r="222" spans="5:26" x14ac:dyDescent="0.25">
      <c r="E222">
        <v>1523467945.75931</v>
      </c>
      <c r="F222">
        <v>222</v>
      </c>
      <c r="G222">
        <v>0.79200643301010099</v>
      </c>
      <c r="I222">
        <v>1523467380.1951499</v>
      </c>
      <c r="J222">
        <v>251</v>
      </c>
      <c r="K222">
        <v>0.79702496528625399</v>
      </c>
      <c r="T222">
        <v>1523467945.75931</v>
      </c>
      <c r="U222">
        <v>222</v>
      </c>
      <c r="V222">
        <v>0.476196229457855</v>
      </c>
      <c r="X222">
        <v>1523467380.1951499</v>
      </c>
      <c r="Y222">
        <v>251</v>
      </c>
      <c r="Z222">
        <v>0.44508656859397799</v>
      </c>
    </row>
    <row r="223" spans="5:26" x14ac:dyDescent="0.25">
      <c r="E223">
        <v>1523467946.1473401</v>
      </c>
      <c r="F223">
        <v>223</v>
      </c>
      <c r="G223">
        <v>0.79330581426620395</v>
      </c>
      <c r="I223">
        <v>1523467380.5901999</v>
      </c>
      <c r="J223">
        <v>252</v>
      </c>
      <c r="K223">
        <v>0.80032247304916304</v>
      </c>
      <c r="T223">
        <v>1523467946.1473401</v>
      </c>
      <c r="U223">
        <v>223</v>
      </c>
      <c r="V223">
        <v>0.47390639781951899</v>
      </c>
      <c r="X223">
        <v>1523467380.5901999</v>
      </c>
      <c r="Y223">
        <v>252</v>
      </c>
      <c r="Z223">
        <v>0.44055613875389099</v>
      </c>
    </row>
    <row r="224" spans="5:26" x14ac:dyDescent="0.25">
      <c r="E224">
        <v>1523467946.53637</v>
      </c>
      <c r="F224">
        <v>224</v>
      </c>
      <c r="G224">
        <v>0.79547524452209395</v>
      </c>
      <c r="I224">
        <v>1523467380.9802401</v>
      </c>
      <c r="J224">
        <v>253</v>
      </c>
      <c r="K224">
        <v>0.80529022216796797</v>
      </c>
      <c r="T224">
        <v>1523467946.53637</v>
      </c>
      <c r="U224">
        <v>224</v>
      </c>
      <c r="V224">
        <v>0.47141087055206299</v>
      </c>
      <c r="X224">
        <v>1523467380.9802401</v>
      </c>
      <c r="Y224">
        <v>253</v>
      </c>
      <c r="Z224">
        <v>0.43402349948883001</v>
      </c>
    </row>
    <row r="225" spans="5:26" x14ac:dyDescent="0.25">
      <c r="E225">
        <v>1523467946.9244001</v>
      </c>
      <c r="F225">
        <v>225</v>
      </c>
      <c r="G225">
        <v>0.792427718639373</v>
      </c>
      <c r="I225">
        <v>1523467381.3762901</v>
      </c>
      <c r="J225">
        <v>254</v>
      </c>
      <c r="K225">
        <v>0.805761218070983</v>
      </c>
      <c r="T225">
        <v>1523467946.9244001</v>
      </c>
      <c r="U225">
        <v>225</v>
      </c>
      <c r="V225">
        <v>0.47256699204444802</v>
      </c>
      <c r="X225">
        <v>1523467381.3762901</v>
      </c>
      <c r="Y225">
        <v>254</v>
      </c>
      <c r="Z225">
        <v>0.43461295962333601</v>
      </c>
    </row>
    <row r="226" spans="5:26" x14ac:dyDescent="0.25">
      <c r="E226">
        <v>1523467948.7643001</v>
      </c>
      <c r="F226">
        <v>226</v>
      </c>
      <c r="G226">
        <v>0.79468494653701705</v>
      </c>
      <c r="I226">
        <v>1523467381.80844</v>
      </c>
      <c r="J226">
        <v>255</v>
      </c>
      <c r="K226">
        <v>0.80368506908416704</v>
      </c>
      <c r="T226">
        <v>1523467948.7643001</v>
      </c>
      <c r="U226">
        <v>226</v>
      </c>
      <c r="V226">
        <v>0.46951815485954201</v>
      </c>
      <c r="X226">
        <v>1523467381.80844</v>
      </c>
      <c r="Y226">
        <v>255</v>
      </c>
      <c r="Z226">
        <v>0.43571701645851102</v>
      </c>
    </row>
    <row r="227" spans="5:26" x14ac:dyDescent="0.25">
      <c r="E227">
        <v>1523467950.0130601</v>
      </c>
      <c r="F227">
        <v>227</v>
      </c>
      <c r="G227">
        <v>0.79771643877029397</v>
      </c>
      <c r="I227">
        <v>1523467382.2265501</v>
      </c>
      <c r="J227">
        <v>256</v>
      </c>
      <c r="K227">
        <v>0.80231654644012396</v>
      </c>
      <c r="T227">
        <v>1523467950.0130601</v>
      </c>
      <c r="U227">
        <v>227</v>
      </c>
      <c r="V227">
        <v>0.46672976016998202</v>
      </c>
      <c r="X227">
        <v>1523467382.2265501</v>
      </c>
      <c r="Y227">
        <v>256</v>
      </c>
      <c r="Z227">
        <v>0.43875077366828902</v>
      </c>
    </row>
    <row r="228" spans="5:26" x14ac:dyDescent="0.25">
      <c r="E228">
        <v>1523467950.29983</v>
      </c>
      <c r="F228">
        <v>228</v>
      </c>
      <c r="G228">
        <v>0.79794478416442804</v>
      </c>
      <c r="I228">
        <v>1523467382.61659</v>
      </c>
      <c r="J228">
        <v>257</v>
      </c>
      <c r="K228">
        <v>0.80058491230010898</v>
      </c>
      <c r="T228">
        <v>1523467950.29983</v>
      </c>
      <c r="U228">
        <v>228</v>
      </c>
      <c r="V228">
        <v>0.46160507202148399</v>
      </c>
      <c r="X228">
        <v>1523467382.61659</v>
      </c>
      <c r="Y228">
        <v>257</v>
      </c>
      <c r="Z228">
        <v>0.44146570563316301</v>
      </c>
    </row>
    <row r="229" spans="5:26" x14ac:dyDescent="0.25">
      <c r="E229">
        <v>1523467950.78812</v>
      </c>
      <c r="F229">
        <v>229</v>
      </c>
      <c r="G229">
        <v>0.801150321960449</v>
      </c>
      <c r="I229">
        <v>1523467383.0076301</v>
      </c>
      <c r="J229">
        <v>258</v>
      </c>
      <c r="K229">
        <v>0.79952639341354304</v>
      </c>
      <c r="T229">
        <v>1523467950.78812</v>
      </c>
      <c r="U229">
        <v>229</v>
      </c>
      <c r="V229">
        <v>0.45617800951004001</v>
      </c>
      <c r="X229">
        <v>1523467383.0076301</v>
      </c>
      <c r="Y229">
        <v>258</v>
      </c>
      <c r="Z229">
        <v>0.44111710786819402</v>
      </c>
    </row>
    <row r="230" spans="5:26" x14ac:dyDescent="0.25">
      <c r="E230">
        <v>1523467951.2774301</v>
      </c>
      <c r="F230">
        <v>230</v>
      </c>
      <c r="G230">
        <v>0.80053526163101196</v>
      </c>
      <c r="I230">
        <v>1523467383.79372</v>
      </c>
      <c r="J230">
        <v>260</v>
      </c>
      <c r="K230">
        <v>0.80121636390686002</v>
      </c>
      <c r="T230">
        <v>1523467951.2774301</v>
      </c>
      <c r="U230">
        <v>230</v>
      </c>
      <c r="V230">
        <v>0.45733010768890298</v>
      </c>
      <c r="X230">
        <v>1523467383.79372</v>
      </c>
      <c r="Y230">
        <v>260</v>
      </c>
      <c r="Z230">
        <v>0.44322016835212702</v>
      </c>
    </row>
    <row r="231" spans="5:26" x14ac:dyDescent="0.25">
      <c r="E231">
        <v>1523467951.7456701</v>
      </c>
      <c r="F231">
        <v>231</v>
      </c>
      <c r="G231">
        <v>0.79848170280456499</v>
      </c>
      <c r="I231">
        <v>1523467384.1867599</v>
      </c>
      <c r="J231">
        <v>261</v>
      </c>
      <c r="K231">
        <v>0.80009472370147705</v>
      </c>
      <c r="T231">
        <v>1523467951.7456701</v>
      </c>
      <c r="U231">
        <v>231</v>
      </c>
      <c r="V231">
        <v>0.45555546879768299</v>
      </c>
      <c r="X231">
        <v>1523467384.1867599</v>
      </c>
      <c r="Y231">
        <v>261</v>
      </c>
      <c r="Z231">
        <v>0.44130259752273499</v>
      </c>
    </row>
    <row r="232" spans="5:26" x14ac:dyDescent="0.25">
      <c r="E232">
        <v>1523467952.2449999</v>
      </c>
      <c r="F232">
        <v>232</v>
      </c>
      <c r="G232">
        <v>0.79313355684280396</v>
      </c>
      <c r="I232">
        <v>1523467384.57881</v>
      </c>
      <c r="J232">
        <v>262</v>
      </c>
      <c r="K232">
        <v>0.80108523368835405</v>
      </c>
      <c r="T232">
        <v>1523467952.2449999</v>
      </c>
      <c r="U232">
        <v>232</v>
      </c>
      <c r="V232">
        <v>0.45786589384078902</v>
      </c>
      <c r="X232">
        <v>1523467384.57881</v>
      </c>
      <c r="Y232">
        <v>262</v>
      </c>
      <c r="Z232">
        <v>0.44386050105094899</v>
      </c>
    </row>
    <row r="233" spans="5:26" x14ac:dyDescent="0.25">
      <c r="E233">
        <v>1523467952.7583599</v>
      </c>
      <c r="F233">
        <v>233</v>
      </c>
      <c r="G233">
        <v>0.791820168495178</v>
      </c>
      <c r="I233">
        <v>1523467384.9688399</v>
      </c>
      <c r="J233">
        <v>263</v>
      </c>
      <c r="K233">
        <v>0.80147671699523904</v>
      </c>
      <c r="T233">
        <v>1523467952.7583599</v>
      </c>
      <c r="U233">
        <v>233</v>
      </c>
      <c r="V233">
        <v>0.45724001526832497</v>
      </c>
      <c r="X233">
        <v>1523467384.9688399</v>
      </c>
      <c r="Y233">
        <v>263</v>
      </c>
      <c r="Z233">
        <v>0.44450971484184199</v>
      </c>
    </row>
    <row r="234" spans="5:26" x14ac:dyDescent="0.25">
      <c r="E234">
        <v>1523467953.27775</v>
      </c>
      <c r="F234">
        <v>234</v>
      </c>
      <c r="G234">
        <v>0.79563814401626498</v>
      </c>
      <c r="I234">
        <v>1523467385.75193</v>
      </c>
      <c r="J234">
        <v>265</v>
      </c>
      <c r="K234">
        <v>0.80419611930847101</v>
      </c>
      <c r="T234">
        <v>1523467953.27775</v>
      </c>
      <c r="U234">
        <v>234</v>
      </c>
      <c r="V234">
        <v>0.45542201399803101</v>
      </c>
      <c r="X234">
        <v>1523467385.75193</v>
      </c>
      <c r="Y234">
        <v>265</v>
      </c>
      <c r="Z234">
        <v>0.44142326712608299</v>
      </c>
    </row>
    <row r="235" spans="5:26" x14ac:dyDescent="0.25">
      <c r="E235">
        <v>1523467953.7550099</v>
      </c>
      <c r="F235">
        <v>235</v>
      </c>
      <c r="G235">
        <v>0.79407429695129395</v>
      </c>
      <c r="I235">
        <v>1523467386.1670301</v>
      </c>
      <c r="J235">
        <v>266</v>
      </c>
      <c r="K235">
        <v>0.80577653646469105</v>
      </c>
      <c r="T235">
        <v>1523467953.7550099</v>
      </c>
      <c r="U235">
        <v>235</v>
      </c>
      <c r="V235">
        <v>0.45517307519912698</v>
      </c>
      <c r="X235">
        <v>1523467386.1670301</v>
      </c>
      <c r="Y235">
        <v>266</v>
      </c>
      <c r="Z235">
        <v>0.43749922513961698</v>
      </c>
    </row>
    <row r="236" spans="5:26" x14ac:dyDescent="0.25">
      <c r="E236">
        <v>1523467954.2473199</v>
      </c>
      <c r="F236">
        <v>236</v>
      </c>
      <c r="G236">
        <v>0.792166888713836</v>
      </c>
      <c r="I236">
        <v>1523467386.57812</v>
      </c>
      <c r="J236">
        <v>267</v>
      </c>
      <c r="K236">
        <v>0.80769890546798695</v>
      </c>
      <c r="T236">
        <v>1523467954.2473199</v>
      </c>
      <c r="U236">
        <v>236</v>
      </c>
      <c r="V236">
        <v>0.45507326722144997</v>
      </c>
      <c r="X236">
        <v>1523467386.57812</v>
      </c>
      <c r="Y236">
        <v>267</v>
      </c>
      <c r="Z236">
        <v>0.43217107653617798</v>
      </c>
    </row>
    <row r="237" spans="5:26" x14ac:dyDescent="0.25">
      <c r="E237">
        <v>1523467954.7336199</v>
      </c>
      <c r="F237">
        <v>237</v>
      </c>
      <c r="G237">
        <v>0.79395020008087103</v>
      </c>
      <c r="I237">
        <v>1523467387.3642099</v>
      </c>
      <c r="J237">
        <v>269</v>
      </c>
      <c r="K237">
        <v>0.80998611450195301</v>
      </c>
      <c r="T237">
        <v>1523467954.7336199</v>
      </c>
      <c r="U237">
        <v>237</v>
      </c>
      <c r="V237">
        <v>0.448795616626739</v>
      </c>
      <c r="X237">
        <v>1523467387.3642099</v>
      </c>
      <c r="Y237">
        <v>269</v>
      </c>
      <c r="Z237">
        <v>0.422438085079193</v>
      </c>
    </row>
    <row r="238" spans="5:26" x14ac:dyDescent="0.25">
      <c r="E238">
        <v>1523467955.2199099</v>
      </c>
      <c r="F238">
        <v>238</v>
      </c>
      <c r="G238">
        <v>0.79305517673492398</v>
      </c>
      <c r="I238">
        <v>1523467388.1473</v>
      </c>
      <c r="J238">
        <v>271</v>
      </c>
      <c r="K238">
        <v>0.80853879451751698</v>
      </c>
      <c r="T238">
        <v>1523467955.2199099</v>
      </c>
      <c r="U238">
        <v>238</v>
      </c>
      <c r="V238">
        <v>0.449845761060714</v>
      </c>
      <c r="X238">
        <v>1523467388.1473</v>
      </c>
      <c r="Y238">
        <v>271</v>
      </c>
      <c r="Z238">
        <v>0.42450177669525102</v>
      </c>
    </row>
    <row r="239" spans="5:26" x14ac:dyDescent="0.25">
      <c r="E239">
        <v>1523467955.6821401</v>
      </c>
      <c r="F239">
        <v>239</v>
      </c>
      <c r="G239">
        <v>0.79374969005584695</v>
      </c>
      <c r="I239">
        <v>1523467388.9312301</v>
      </c>
      <c r="J239">
        <v>273</v>
      </c>
      <c r="K239">
        <v>0.81641638278961104</v>
      </c>
      <c r="T239">
        <v>1523467955.6821401</v>
      </c>
      <c r="U239">
        <v>239</v>
      </c>
      <c r="V239">
        <v>0.44506457448005599</v>
      </c>
      <c r="X239">
        <v>1523467388.9312301</v>
      </c>
      <c r="Y239">
        <v>273</v>
      </c>
      <c r="Z239">
        <v>0.42241275310516302</v>
      </c>
    </row>
    <row r="240" spans="5:26" x14ac:dyDescent="0.25">
      <c r="E240">
        <v>1523467956.1584101</v>
      </c>
      <c r="F240">
        <v>240</v>
      </c>
      <c r="G240">
        <v>0.79537475109100297</v>
      </c>
      <c r="I240">
        <v>1523467389.3232801</v>
      </c>
      <c r="J240">
        <v>274</v>
      </c>
      <c r="K240">
        <v>0.81627476215362504</v>
      </c>
      <c r="T240">
        <v>1523467956.1584101</v>
      </c>
      <c r="U240">
        <v>240</v>
      </c>
      <c r="V240">
        <v>0.44002863764762801</v>
      </c>
      <c r="X240">
        <v>1523467389.3232801</v>
      </c>
      <c r="Y240">
        <v>274</v>
      </c>
      <c r="Z240">
        <v>0.41913032531738198</v>
      </c>
    </row>
    <row r="241" spans="5:26" x14ac:dyDescent="0.25">
      <c r="E241">
        <v>1523467956.6507101</v>
      </c>
      <c r="F241">
        <v>241</v>
      </c>
      <c r="G241">
        <v>0.79683727025985696</v>
      </c>
      <c r="I241">
        <v>1523467389.7113099</v>
      </c>
      <c r="J241">
        <v>275</v>
      </c>
      <c r="K241">
        <v>0.81564730405807495</v>
      </c>
      <c r="T241">
        <v>1523467956.6507101</v>
      </c>
      <c r="U241">
        <v>241</v>
      </c>
      <c r="V241">
        <v>0.43620538711547802</v>
      </c>
      <c r="X241">
        <v>1523467389.7113099</v>
      </c>
      <c r="Y241">
        <v>275</v>
      </c>
      <c r="Z241">
        <v>0.425373554229736</v>
      </c>
    </row>
    <row r="242" spans="5:26" x14ac:dyDescent="0.25">
      <c r="E242">
        <v>1523467957.1510401</v>
      </c>
      <c r="F242">
        <v>242</v>
      </c>
      <c r="G242">
        <v>0.79715353250503496</v>
      </c>
      <c r="I242">
        <v>1523467390.1033499</v>
      </c>
      <c r="J242">
        <v>276</v>
      </c>
      <c r="K242">
        <v>0.81708258390426602</v>
      </c>
      <c r="T242">
        <v>1523467957.1510401</v>
      </c>
      <c r="U242">
        <v>242</v>
      </c>
      <c r="V242">
        <v>0.437395900487899</v>
      </c>
      <c r="X242">
        <v>1523467390.1033499</v>
      </c>
      <c r="Y242">
        <v>276</v>
      </c>
      <c r="Z242">
        <v>0.42557504773139898</v>
      </c>
    </row>
    <row r="243" spans="5:26" x14ac:dyDescent="0.25">
      <c r="E243">
        <v>1523467957.6323199</v>
      </c>
      <c r="F243">
        <v>243</v>
      </c>
      <c r="G243">
        <v>0.79843819141387895</v>
      </c>
      <c r="I243">
        <v>1523467390.5144401</v>
      </c>
      <c r="J243">
        <v>277</v>
      </c>
      <c r="K243">
        <v>0.81387430429458596</v>
      </c>
      <c r="T243">
        <v>1523467957.6323199</v>
      </c>
      <c r="U243">
        <v>243</v>
      </c>
      <c r="V243">
        <v>0.43798398971557601</v>
      </c>
      <c r="X243">
        <v>1523467390.5144401</v>
      </c>
      <c r="Y243">
        <v>277</v>
      </c>
      <c r="Z243">
        <v>0.42837601900100702</v>
      </c>
    </row>
    <row r="244" spans="5:26" x14ac:dyDescent="0.25">
      <c r="E244">
        <v>1523467958.1487</v>
      </c>
      <c r="F244">
        <v>244</v>
      </c>
      <c r="G244">
        <v>0.80059438943862904</v>
      </c>
      <c r="I244">
        <v>1523467391.3246</v>
      </c>
      <c r="J244">
        <v>279</v>
      </c>
      <c r="K244">
        <v>0.810738205909729</v>
      </c>
      <c r="T244">
        <v>1523467958.1487</v>
      </c>
      <c r="U244">
        <v>244</v>
      </c>
      <c r="V244">
        <v>0.43640074133872903</v>
      </c>
      <c r="X244">
        <v>1523467391.3246</v>
      </c>
      <c r="Y244">
        <v>279</v>
      </c>
      <c r="Z244">
        <v>0.43402981758117598</v>
      </c>
    </row>
    <row r="245" spans="5:26" x14ac:dyDescent="0.25">
      <c r="E245">
        <v>1523467958.65204</v>
      </c>
      <c r="F245">
        <v>245</v>
      </c>
      <c r="G245">
        <v>0.80203497409820501</v>
      </c>
      <c r="I245">
        <v>1523467391.71965</v>
      </c>
      <c r="J245">
        <v>280</v>
      </c>
      <c r="K245">
        <v>0.81316441297531095</v>
      </c>
      <c r="T245">
        <v>1523467958.65204</v>
      </c>
      <c r="U245">
        <v>245</v>
      </c>
      <c r="V245">
        <v>0.43489044904708801</v>
      </c>
      <c r="X245">
        <v>1523467391.71965</v>
      </c>
      <c r="Y245">
        <v>280</v>
      </c>
      <c r="Z245">
        <v>0.431395053863525</v>
      </c>
    </row>
    <row r="246" spans="5:26" x14ac:dyDescent="0.25">
      <c r="E246">
        <v>1523467959.1263001</v>
      </c>
      <c r="F246">
        <v>246</v>
      </c>
      <c r="G246">
        <v>0.80033147335052401</v>
      </c>
      <c r="I246">
        <v>1523467392.11269</v>
      </c>
      <c r="J246">
        <v>281</v>
      </c>
      <c r="K246">
        <v>0.81284797191619795</v>
      </c>
      <c r="T246">
        <v>1523467959.1263001</v>
      </c>
      <c r="U246">
        <v>246</v>
      </c>
      <c r="V246">
        <v>0.433187216520309</v>
      </c>
      <c r="X246">
        <v>1523467392.11269</v>
      </c>
      <c r="Y246">
        <v>281</v>
      </c>
      <c r="Z246">
        <v>0.43222647905349698</v>
      </c>
    </row>
    <row r="247" spans="5:26" x14ac:dyDescent="0.25">
      <c r="E247">
        <v>1523467959.62763</v>
      </c>
      <c r="F247">
        <v>247</v>
      </c>
      <c r="G247">
        <v>0.80179834365844704</v>
      </c>
      <c r="I247">
        <v>1523467392.50474</v>
      </c>
      <c r="J247">
        <v>282</v>
      </c>
      <c r="K247">
        <v>0.81106317043304399</v>
      </c>
      <c r="T247">
        <v>1523467959.62763</v>
      </c>
      <c r="U247">
        <v>247</v>
      </c>
      <c r="V247">
        <v>0.43222784996032698</v>
      </c>
      <c r="X247">
        <v>1523467392.50474</v>
      </c>
      <c r="Y247">
        <v>282</v>
      </c>
      <c r="Z247">
        <v>0.43099746108055098</v>
      </c>
    </row>
    <row r="248" spans="5:26" x14ac:dyDescent="0.25">
      <c r="E248">
        <v>1523467960.0978799</v>
      </c>
      <c r="F248">
        <v>248</v>
      </c>
      <c r="G248">
        <v>0.80211853981018</v>
      </c>
      <c r="I248">
        <v>1523467392.8957801</v>
      </c>
      <c r="J248">
        <v>283</v>
      </c>
      <c r="K248">
        <v>0.80595684051513605</v>
      </c>
      <c r="T248">
        <v>1523467960.0978799</v>
      </c>
      <c r="U248">
        <v>248</v>
      </c>
      <c r="V248">
        <v>0.4306321144104</v>
      </c>
      <c r="X248">
        <v>1523467392.8957801</v>
      </c>
      <c r="Y248">
        <v>283</v>
      </c>
      <c r="Z248">
        <v>0.43704569339752197</v>
      </c>
    </row>
    <row r="249" spans="5:26" x14ac:dyDescent="0.25">
      <c r="E249">
        <v>1523467960.5641201</v>
      </c>
      <c r="F249">
        <v>249</v>
      </c>
      <c r="G249">
        <v>0.80190670490264804</v>
      </c>
      <c r="I249">
        <v>1523467393.28581</v>
      </c>
      <c r="J249">
        <v>284</v>
      </c>
      <c r="K249">
        <v>0.80336117744445801</v>
      </c>
      <c r="T249">
        <v>1523467960.5641201</v>
      </c>
      <c r="U249">
        <v>249</v>
      </c>
      <c r="V249">
        <v>0.43443673849105802</v>
      </c>
      <c r="X249">
        <v>1523467393.28581</v>
      </c>
      <c r="Y249">
        <v>284</v>
      </c>
      <c r="Z249">
        <v>0.44340506196022</v>
      </c>
    </row>
    <row r="250" spans="5:26" x14ac:dyDescent="0.25">
      <c r="E250">
        <v>1523467961.04039</v>
      </c>
      <c r="F250">
        <v>250</v>
      </c>
      <c r="G250">
        <v>0.80121600627899103</v>
      </c>
      <c r="I250">
        <v>1523467393.67786</v>
      </c>
      <c r="J250">
        <v>285</v>
      </c>
      <c r="K250">
        <v>0.80202507972717196</v>
      </c>
      <c r="T250">
        <v>1523467961.04039</v>
      </c>
      <c r="U250">
        <v>250</v>
      </c>
      <c r="V250">
        <v>0.43812909722328103</v>
      </c>
      <c r="X250">
        <v>1523467393.67786</v>
      </c>
      <c r="Y250">
        <v>285</v>
      </c>
      <c r="Z250">
        <v>0.44454640150070102</v>
      </c>
    </row>
    <row r="251" spans="5:26" x14ac:dyDescent="0.25">
      <c r="E251">
        <v>1523467961.52668</v>
      </c>
      <c r="F251">
        <v>251</v>
      </c>
      <c r="G251">
        <v>0.80209439992904596</v>
      </c>
      <c r="I251">
        <v>1523467394.0709</v>
      </c>
      <c r="J251">
        <v>286</v>
      </c>
      <c r="K251">
        <v>0.80832254886627197</v>
      </c>
      <c r="T251">
        <v>1523467961.52668</v>
      </c>
      <c r="U251">
        <v>251</v>
      </c>
      <c r="V251">
        <v>0.43920236825942899</v>
      </c>
      <c r="X251">
        <v>1523467394.0709</v>
      </c>
      <c r="Y251">
        <v>286</v>
      </c>
      <c r="Z251">
        <v>0.43928226828575101</v>
      </c>
    </row>
    <row r="252" spans="5:26" x14ac:dyDescent="0.25">
      <c r="E252">
        <v>1523467962.01999</v>
      </c>
      <c r="F252">
        <v>252</v>
      </c>
      <c r="G252">
        <v>0.80238497257232599</v>
      </c>
      <c r="I252">
        <v>1523467395.2911501</v>
      </c>
      <c r="J252">
        <v>289</v>
      </c>
      <c r="K252">
        <v>0.81154215335845903</v>
      </c>
      <c r="T252">
        <v>1523467962.01999</v>
      </c>
      <c r="U252">
        <v>252</v>
      </c>
      <c r="V252">
        <v>0.43523401021957397</v>
      </c>
      <c r="X252">
        <v>1523467395.2911501</v>
      </c>
      <c r="Y252">
        <v>289</v>
      </c>
      <c r="Z252">
        <v>0.42986720800399703</v>
      </c>
    </row>
    <row r="253" spans="5:26" x14ac:dyDescent="0.25">
      <c r="E253">
        <v>1523467962.5132999</v>
      </c>
      <c r="F253">
        <v>253</v>
      </c>
      <c r="G253">
        <v>0.80214649438857999</v>
      </c>
      <c r="I253">
        <v>1523467396.07423</v>
      </c>
      <c r="J253">
        <v>291</v>
      </c>
      <c r="K253">
        <v>0.81134909391403198</v>
      </c>
      <c r="T253">
        <v>1523467962.5132999</v>
      </c>
      <c r="U253">
        <v>253</v>
      </c>
      <c r="V253">
        <v>0.43521514534950201</v>
      </c>
      <c r="X253">
        <v>1523467396.07423</v>
      </c>
      <c r="Y253">
        <v>291</v>
      </c>
      <c r="Z253">
        <v>0.43007975816726601</v>
      </c>
    </row>
    <row r="254" spans="5:26" x14ac:dyDescent="0.25">
      <c r="E254">
        <v>1523467962.9805501</v>
      </c>
      <c r="F254">
        <v>254</v>
      </c>
      <c r="G254">
        <v>0.80393183231353704</v>
      </c>
      <c r="I254">
        <v>1523467396.8563099</v>
      </c>
      <c r="J254">
        <v>293</v>
      </c>
      <c r="K254">
        <v>0.81234276294708196</v>
      </c>
      <c r="T254">
        <v>1523467962.9805501</v>
      </c>
      <c r="U254">
        <v>254</v>
      </c>
      <c r="V254">
        <v>0.43364316225051802</v>
      </c>
      <c r="X254">
        <v>1523467396.8563099</v>
      </c>
      <c r="Y254">
        <v>293</v>
      </c>
      <c r="Z254">
        <v>0.423657447099685</v>
      </c>
    </row>
    <row r="255" spans="5:26" x14ac:dyDescent="0.25">
      <c r="E255">
        <v>1523467963.4868901</v>
      </c>
      <c r="F255">
        <v>255</v>
      </c>
      <c r="G255">
        <v>0.80503863096237105</v>
      </c>
      <c r="I255">
        <v>1523467397.2493501</v>
      </c>
      <c r="J255">
        <v>294</v>
      </c>
      <c r="K255">
        <v>0.81660848855972201</v>
      </c>
      <c r="T255">
        <v>1523467963.4868901</v>
      </c>
      <c r="U255">
        <v>255</v>
      </c>
      <c r="V255">
        <v>0.43224573135375899</v>
      </c>
      <c r="X255">
        <v>1523467397.2493501</v>
      </c>
      <c r="Y255">
        <v>294</v>
      </c>
      <c r="Z255">
        <v>0.42134475708007801</v>
      </c>
    </row>
    <row r="256" spans="5:26" x14ac:dyDescent="0.25">
      <c r="E256">
        <v>1523467963.8538699</v>
      </c>
      <c r="F256">
        <v>256</v>
      </c>
      <c r="G256">
        <v>0.80453479290008501</v>
      </c>
      <c r="I256">
        <v>1523467397.6403899</v>
      </c>
      <c r="J256">
        <v>295</v>
      </c>
      <c r="K256">
        <v>0.81394761800765902</v>
      </c>
      <c r="T256">
        <v>1523467963.8538699</v>
      </c>
      <c r="U256">
        <v>256</v>
      </c>
      <c r="V256">
        <v>0.43433409929275502</v>
      </c>
      <c r="X256">
        <v>1523467397.6403899</v>
      </c>
      <c r="Y256">
        <v>295</v>
      </c>
      <c r="Z256">
        <v>0.42421254515647799</v>
      </c>
    </row>
    <row r="257" spans="5:26" x14ac:dyDescent="0.25">
      <c r="E257">
        <v>1523467964.23878</v>
      </c>
      <c r="F257">
        <v>257</v>
      </c>
      <c r="G257">
        <v>0.80508130788803101</v>
      </c>
      <c r="I257">
        <v>1523467398.03444</v>
      </c>
      <c r="J257">
        <v>296</v>
      </c>
      <c r="K257">
        <v>0.81155288219451904</v>
      </c>
      <c r="T257">
        <v>1523467964.23878</v>
      </c>
      <c r="U257">
        <v>257</v>
      </c>
      <c r="V257">
        <v>0.43169841170310902</v>
      </c>
      <c r="X257">
        <v>1523467398.03444</v>
      </c>
      <c r="Y257">
        <v>296</v>
      </c>
      <c r="Z257">
        <v>0.42964479327201799</v>
      </c>
    </row>
    <row r="258" spans="5:26" x14ac:dyDescent="0.25">
      <c r="E258">
        <v>1523467964.63182</v>
      </c>
      <c r="F258">
        <v>258</v>
      </c>
      <c r="G258">
        <v>0.80357319116592396</v>
      </c>
      <c r="I258">
        <v>1523467398.4264901</v>
      </c>
      <c r="J258">
        <v>297</v>
      </c>
      <c r="K258">
        <v>0.80739760398864702</v>
      </c>
      <c r="T258">
        <v>1523467964.63182</v>
      </c>
      <c r="U258">
        <v>258</v>
      </c>
      <c r="V258">
        <v>0.43314391374588002</v>
      </c>
      <c r="X258">
        <v>1523467398.4264901</v>
      </c>
      <c r="Y258">
        <v>297</v>
      </c>
      <c r="Z258">
        <v>0.43730288743972701</v>
      </c>
    </row>
    <row r="259" spans="5:26" x14ac:dyDescent="0.25">
      <c r="E259">
        <v>1523467965.0278699</v>
      </c>
      <c r="F259">
        <v>259</v>
      </c>
      <c r="G259">
        <v>0.80521589517593295</v>
      </c>
      <c r="I259">
        <v>1523467398.8185301</v>
      </c>
      <c r="J259">
        <v>298</v>
      </c>
      <c r="K259">
        <v>0.80465781688690097</v>
      </c>
      <c r="T259">
        <v>1523467965.0278699</v>
      </c>
      <c r="U259">
        <v>259</v>
      </c>
      <c r="V259">
        <v>0.432278603315353</v>
      </c>
      <c r="X259">
        <v>1523467398.8185301</v>
      </c>
      <c r="Y259">
        <v>298</v>
      </c>
      <c r="Z259">
        <v>0.442217826843261</v>
      </c>
    </row>
    <row r="260" spans="5:26" x14ac:dyDescent="0.25">
      <c r="E260">
        <v>1523467965.4209199</v>
      </c>
      <c r="F260">
        <v>260</v>
      </c>
      <c r="G260">
        <v>0.808194279670715</v>
      </c>
      <c r="I260">
        <v>1523467399.2095699</v>
      </c>
      <c r="J260">
        <v>299</v>
      </c>
      <c r="K260">
        <v>0.80419200658798196</v>
      </c>
      <c r="T260">
        <v>1523467965.4209199</v>
      </c>
      <c r="U260">
        <v>260</v>
      </c>
      <c r="V260">
        <v>0.429976105690002</v>
      </c>
      <c r="X260">
        <v>1523467399.2095699</v>
      </c>
      <c r="Y260">
        <v>299</v>
      </c>
      <c r="Z260">
        <v>0.44394814968109098</v>
      </c>
    </row>
    <row r="261" spans="5:26" x14ac:dyDescent="0.25">
      <c r="E261">
        <v>1523467965.81497</v>
      </c>
      <c r="F261">
        <v>261</v>
      </c>
      <c r="G261">
        <v>0.80737483501434304</v>
      </c>
      <c r="I261">
        <v>1523467399.61865</v>
      </c>
      <c r="J261">
        <v>300</v>
      </c>
      <c r="K261">
        <v>0.805272817611694</v>
      </c>
      <c r="T261">
        <v>1523467965.81497</v>
      </c>
      <c r="U261">
        <v>261</v>
      </c>
      <c r="V261">
        <v>0.428375363349914</v>
      </c>
      <c r="X261">
        <v>1523467399.61865</v>
      </c>
      <c r="Y261">
        <v>300</v>
      </c>
      <c r="Z261">
        <v>0.44171613454818698</v>
      </c>
    </row>
    <row r="262" spans="5:26" x14ac:dyDescent="0.25">
      <c r="E262">
        <v>1523467966.21102</v>
      </c>
      <c r="F262">
        <v>262</v>
      </c>
      <c r="G262">
        <v>0.80813735723495395</v>
      </c>
      <c r="I262">
        <v>1523467400.04178</v>
      </c>
      <c r="J262">
        <v>301</v>
      </c>
      <c r="K262">
        <v>0.80574554204940796</v>
      </c>
      <c r="T262">
        <v>1523467966.21102</v>
      </c>
      <c r="U262">
        <v>262</v>
      </c>
      <c r="V262">
        <v>0.42550066113471902</v>
      </c>
      <c r="X262">
        <v>1523467400.04178</v>
      </c>
      <c r="Y262">
        <v>301</v>
      </c>
      <c r="Z262">
        <v>0.438663780689239</v>
      </c>
    </row>
    <row r="263" spans="5:26" x14ac:dyDescent="0.25">
      <c r="E263">
        <v>1523467966.6050701</v>
      </c>
      <c r="F263">
        <v>263</v>
      </c>
      <c r="G263">
        <v>0.80732363462448098</v>
      </c>
      <c r="I263">
        <v>1523467400.43382</v>
      </c>
      <c r="J263">
        <v>302</v>
      </c>
      <c r="K263">
        <v>0.80767101049423196</v>
      </c>
      <c r="T263">
        <v>1523467966.6050701</v>
      </c>
      <c r="U263">
        <v>263</v>
      </c>
      <c r="V263">
        <v>0.42313620448112399</v>
      </c>
      <c r="X263">
        <v>1523467400.43382</v>
      </c>
      <c r="Y263">
        <v>302</v>
      </c>
      <c r="Z263">
        <v>0.43766903877258301</v>
      </c>
    </row>
    <row r="264" spans="5:26" x14ac:dyDescent="0.25">
      <c r="E264">
        <v>1523467967.0011201</v>
      </c>
      <c r="F264">
        <v>264</v>
      </c>
      <c r="G264">
        <v>0.80559128522872903</v>
      </c>
      <c r="I264">
        <v>1523467400.82286</v>
      </c>
      <c r="J264">
        <v>303</v>
      </c>
      <c r="K264">
        <v>0.80790388584136896</v>
      </c>
      <c r="T264">
        <v>1523467967.0011201</v>
      </c>
      <c r="U264">
        <v>264</v>
      </c>
      <c r="V264">
        <v>0.42750051617622298</v>
      </c>
      <c r="X264">
        <v>1523467400.82286</v>
      </c>
      <c r="Y264">
        <v>303</v>
      </c>
      <c r="Z264">
        <v>0.43904882669448803</v>
      </c>
    </row>
    <row r="265" spans="5:26" x14ac:dyDescent="0.25">
      <c r="E265">
        <v>1523467967.39417</v>
      </c>
      <c r="F265">
        <v>265</v>
      </c>
      <c r="G265">
        <v>0.80553215742111195</v>
      </c>
      <c r="I265">
        <v>1523467401.2149</v>
      </c>
      <c r="J265">
        <v>304</v>
      </c>
      <c r="K265">
        <v>0.80761349201202304</v>
      </c>
      <c r="T265">
        <v>1523467967.39417</v>
      </c>
      <c r="U265">
        <v>265</v>
      </c>
      <c r="V265">
        <v>0.42962405085563599</v>
      </c>
      <c r="X265">
        <v>1523467401.2149</v>
      </c>
      <c r="Y265">
        <v>304</v>
      </c>
      <c r="Z265">
        <v>0.436757892370224</v>
      </c>
    </row>
    <row r="266" spans="5:26" x14ac:dyDescent="0.25">
      <c r="E266">
        <v>1523467967.7862101</v>
      </c>
      <c r="F266">
        <v>266</v>
      </c>
      <c r="G266">
        <v>0.80697894096374501</v>
      </c>
      <c r="I266">
        <v>1523467401.6059401</v>
      </c>
      <c r="J266">
        <v>305</v>
      </c>
      <c r="K266">
        <v>0.80385214090347201</v>
      </c>
      <c r="T266">
        <v>1523467967.7862101</v>
      </c>
      <c r="U266">
        <v>266</v>
      </c>
      <c r="V266">
        <v>0.424886494874954</v>
      </c>
      <c r="X266">
        <v>1523467401.6059401</v>
      </c>
      <c r="Y266">
        <v>305</v>
      </c>
      <c r="Z266">
        <v>0.43230962753295898</v>
      </c>
    </row>
    <row r="267" spans="5:26" x14ac:dyDescent="0.25">
      <c r="E267">
        <v>1523467968.20733</v>
      </c>
      <c r="F267">
        <v>267</v>
      </c>
      <c r="G267">
        <v>0.81128102540969804</v>
      </c>
      <c r="I267">
        <v>1523467401.99598</v>
      </c>
      <c r="J267">
        <v>306</v>
      </c>
      <c r="K267">
        <v>0.80296695232391302</v>
      </c>
      <c r="T267">
        <v>1523467968.20733</v>
      </c>
      <c r="U267">
        <v>267</v>
      </c>
      <c r="V267">
        <v>0.41947063803672702</v>
      </c>
      <c r="X267">
        <v>1523467401.99598</v>
      </c>
      <c r="Y267">
        <v>306</v>
      </c>
      <c r="Z267">
        <v>0.43113040924072199</v>
      </c>
    </row>
    <row r="268" spans="5:26" x14ac:dyDescent="0.25">
      <c r="E268">
        <v>1523467968.6254399</v>
      </c>
      <c r="F268">
        <v>268</v>
      </c>
      <c r="G268">
        <v>0.81665295362472501</v>
      </c>
      <c r="I268">
        <v>1523467403.1650901</v>
      </c>
      <c r="J268">
        <v>309</v>
      </c>
      <c r="K268">
        <v>0.80785793066024703</v>
      </c>
      <c r="T268">
        <v>1523467968.6254399</v>
      </c>
      <c r="U268">
        <v>268</v>
      </c>
      <c r="V268">
        <v>0.418617933988571</v>
      </c>
      <c r="X268">
        <v>1523467403.1650901</v>
      </c>
      <c r="Y268">
        <v>309</v>
      </c>
      <c r="Z268">
        <v>0.42815887928009</v>
      </c>
    </row>
    <row r="269" spans="5:26" x14ac:dyDescent="0.25">
      <c r="E269">
        <v>1523467969.0625999</v>
      </c>
      <c r="F269">
        <v>269</v>
      </c>
      <c r="G269">
        <v>0.813487648963928</v>
      </c>
      <c r="I269">
        <v>1523467403.5561299</v>
      </c>
      <c r="J269">
        <v>310</v>
      </c>
      <c r="K269">
        <v>0.77957212924957198</v>
      </c>
      <c r="T269">
        <v>1523467969.0625999</v>
      </c>
      <c r="U269">
        <v>269</v>
      </c>
      <c r="V269">
        <v>0.42056870460510198</v>
      </c>
      <c r="X269">
        <v>1523467403.5561299</v>
      </c>
      <c r="Y269">
        <v>310</v>
      </c>
      <c r="Z269">
        <v>0.494664907455444</v>
      </c>
    </row>
    <row r="270" spans="5:26" x14ac:dyDescent="0.25">
      <c r="E270">
        <v>1523467969.4626701</v>
      </c>
      <c r="F270">
        <v>270</v>
      </c>
      <c r="G270">
        <v>0.80963885784149103</v>
      </c>
      <c r="I270">
        <v>1523467403.97925</v>
      </c>
      <c r="J270">
        <v>311</v>
      </c>
      <c r="K270">
        <v>0.78361493349075295</v>
      </c>
      <c r="T270">
        <v>1523467969.4626701</v>
      </c>
      <c r="U270">
        <v>270</v>
      </c>
      <c r="V270">
        <v>0.42644447088241499</v>
      </c>
      <c r="X270">
        <v>1523467403.97925</v>
      </c>
      <c r="Y270">
        <v>311</v>
      </c>
      <c r="Z270">
        <v>0.487709760665893</v>
      </c>
    </row>
    <row r="271" spans="5:26" x14ac:dyDescent="0.25">
      <c r="E271">
        <v>1523467969.85672</v>
      </c>
      <c r="F271">
        <v>271</v>
      </c>
      <c r="G271">
        <v>0.80867499113082797</v>
      </c>
      <c r="I271">
        <v>1523467404.3903401</v>
      </c>
      <c r="J271">
        <v>312</v>
      </c>
      <c r="K271">
        <v>0.79375344514846802</v>
      </c>
      <c r="T271">
        <v>1523467969.85672</v>
      </c>
      <c r="U271">
        <v>271</v>
      </c>
      <c r="V271">
        <v>0.42633730173110901</v>
      </c>
      <c r="X271">
        <v>1523467404.3903401</v>
      </c>
      <c r="Y271">
        <v>312</v>
      </c>
      <c r="Z271">
        <v>0.47566521167755099</v>
      </c>
    </row>
    <row r="272" spans="5:26" x14ac:dyDescent="0.25">
      <c r="E272">
        <v>1523467970.25177</v>
      </c>
      <c r="F272">
        <v>272</v>
      </c>
      <c r="G272">
        <v>0.80780750513076705</v>
      </c>
      <c r="I272">
        <v>1523467404.7813799</v>
      </c>
      <c r="J272">
        <v>313</v>
      </c>
      <c r="K272">
        <v>0.79937809705734197</v>
      </c>
      <c r="T272">
        <v>1523467970.25177</v>
      </c>
      <c r="U272">
        <v>272</v>
      </c>
      <c r="V272">
        <v>0.42612978816032399</v>
      </c>
      <c r="X272">
        <v>1523467404.7813799</v>
      </c>
      <c r="Y272">
        <v>313</v>
      </c>
      <c r="Z272">
        <v>0.470041453838348</v>
      </c>
    </row>
    <row r="273" spans="5:26" x14ac:dyDescent="0.25">
      <c r="E273">
        <v>1523467970.64481</v>
      </c>
      <c r="F273">
        <v>273</v>
      </c>
      <c r="G273">
        <v>0.80852675437927202</v>
      </c>
      <c r="I273">
        <v>1523467405.5634601</v>
      </c>
      <c r="J273">
        <v>315</v>
      </c>
      <c r="K273">
        <v>0.80754625797271695</v>
      </c>
      <c r="T273">
        <v>1523467970.64481</v>
      </c>
      <c r="U273">
        <v>273</v>
      </c>
      <c r="V273">
        <v>0.42637193202972401</v>
      </c>
      <c r="X273">
        <v>1523467405.5634601</v>
      </c>
      <c r="Y273">
        <v>315</v>
      </c>
      <c r="Z273">
        <v>0.449314385652542</v>
      </c>
    </row>
    <row r="274" spans="5:26" x14ac:dyDescent="0.25">
      <c r="E274">
        <v>1523467971.04087</v>
      </c>
      <c r="F274">
        <v>274</v>
      </c>
      <c r="G274">
        <v>0.80317407846450795</v>
      </c>
      <c r="I274">
        <v>1523467405.9585099</v>
      </c>
      <c r="J274">
        <v>316</v>
      </c>
      <c r="K274">
        <v>0.810291647911071</v>
      </c>
      <c r="T274">
        <v>1523467971.04087</v>
      </c>
      <c r="U274">
        <v>274</v>
      </c>
      <c r="V274">
        <v>0.43399444222450201</v>
      </c>
      <c r="X274">
        <v>1523467405.9585099</v>
      </c>
      <c r="Y274">
        <v>316</v>
      </c>
      <c r="Z274">
        <v>0.44148045778274497</v>
      </c>
    </row>
    <row r="275" spans="5:26" x14ac:dyDescent="0.25">
      <c r="E275">
        <v>1523467971.4339099</v>
      </c>
      <c r="F275">
        <v>275</v>
      </c>
      <c r="G275">
        <v>0.80685669183731001</v>
      </c>
      <c r="I275">
        <v>1523467406.35256</v>
      </c>
      <c r="J275">
        <v>317</v>
      </c>
      <c r="K275">
        <v>0.81326246261596602</v>
      </c>
      <c r="T275">
        <v>1523467971.4339099</v>
      </c>
      <c r="U275">
        <v>275</v>
      </c>
      <c r="V275">
        <v>0.43001732230186401</v>
      </c>
      <c r="X275">
        <v>1523467406.35256</v>
      </c>
      <c r="Y275">
        <v>317</v>
      </c>
      <c r="Z275">
        <v>0.43119910359382602</v>
      </c>
    </row>
    <row r="276" spans="5:26" x14ac:dyDescent="0.25">
      <c r="E276">
        <v>1523467971.8289599</v>
      </c>
      <c r="F276">
        <v>276</v>
      </c>
      <c r="G276">
        <v>0.80617100000381403</v>
      </c>
      <c r="I276">
        <v>1523467406.7426</v>
      </c>
      <c r="J276">
        <v>318</v>
      </c>
      <c r="K276">
        <v>0.81343621015548695</v>
      </c>
      <c r="T276">
        <v>1523467971.8289599</v>
      </c>
      <c r="U276">
        <v>276</v>
      </c>
      <c r="V276">
        <v>0.42915916442870999</v>
      </c>
      <c r="X276">
        <v>1523467406.7426</v>
      </c>
      <c r="Y276">
        <v>318</v>
      </c>
      <c r="Z276">
        <v>0.42671847343444802</v>
      </c>
    </row>
    <row r="277" spans="5:26" x14ac:dyDescent="0.25">
      <c r="E277">
        <v>1523467972.22</v>
      </c>
      <c r="F277">
        <v>277</v>
      </c>
      <c r="G277">
        <v>0.807053923606872</v>
      </c>
      <c r="I277">
        <v>1523467407.1386499</v>
      </c>
      <c r="J277">
        <v>319</v>
      </c>
      <c r="K277">
        <v>0.814092576503753</v>
      </c>
      <c r="T277">
        <v>1523467972.22</v>
      </c>
      <c r="U277">
        <v>277</v>
      </c>
      <c r="V277">
        <v>0.42929530143737699</v>
      </c>
      <c r="X277">
        <v>1523467407.1386499</v>
      </c>
      <c r="Y277">
        <v>319</v>
      </c>
      <c r="Z277">
        <v>0.43001529574394198</v>
      </c>
    </row>
    <row r="278" spans="5:26" x14ac:dyDescent="0.25">
      <c r="E278">
        <v>1523467972.6431301</v>
      </c>
      <c r="F278">
        <v>278</v>
      </c>
      <c r="G278">
        <v>0.81284850835800104</v>
      </c>
      <c r="I278">
        <v>1523467407.5337</v>
      </c>
      <c r="J278">
        <v>320</v>
      </c>
      <c r="K278">
        <v>0.81618332862854004</v>
      </c>
      <c r="T278">
        <v>1523467972.6431301</v>
      </c>
      <c r="U278">
        <v>278</v>
      </c>
      <c r="V278">
        <v>0.42452093958854598</v>
      </c>
      <c r="X278">
        <v>1523467407.5337</v>
      </c>
      <c r="Y278">
        <v>320</v>
      </c>
      <c r="Z278">
        <v>0.42787185311317399</v>
      </c>
    </row>
    <row r="279" spans="5:26" x14ac:dyDescent="0.25">
      <c r="E279">
        <v>1523467973.06124</v>
      </c>
      <c r="F279">
        <v>279</v>
      </c>
      <c r="G279">
        <v>0.80956363677978505</v>
      </c>
      <c r="I279">
        <v>1523467407.92575</v>
      </c>
      <c r="J279">
        <v>321</v>
      </c>
      <c r="K279">
        <v>0.81656497716903598</v>
      </c>
      <c r="T279">
        <v>1523467973.06124</v>
      </c>
      <c r="U279">
        <v>279</v>
      </c>
      <c r="V279">
        <v>0.42582070827484098</v>
      </c>
      <c r="X279">
        <v>1523467407.92575</v>
      </c>
      <c r="Y279">
        <v>321</v>
      </c>
      <c r="Z279">
        <v>0.42913207411766002</v>
      </c>
    </row>
    <row r="280" spans="5:26" x14ac:dyDescent="0.25">
      <c r="E280">
        <v>1523467973.45328</v>
      </c>
      <c r="F280">
        <v>280</v>
      </c>
      <c r="G280">
        <v>0.80560725927352905</v>
      </c>
      <c r="I280">
        <v>1523467408.34285</v>
      </c>
      <c r="J280">
        <v>322</v>
      </c>
      <c r="K280">
        <v>0.81740850210189797</v>
      </c>
      <c r="T280">
        <v>1523467973.45328</v>
      </c>
      <c r="U280">
        <v>280</v>
      </c>
      <c r="V280">
        <v>0.43146342039108199</v>
      </c>
      <c r="X280">
        <v>1523467408.34285</v>
      </c>
      <c r="Y280">
        <v>322</v>
      </c>
      <c r="Z280">
        <v>0.43073815107345498</v>
      </c>
    </row>
    <row r="281" spans="5:26" x14ac:dyDescent="0.25">
      <c r="E281">
        <v>1523467973.8463299</v>
      </c>
      <c r="F281">
        <v>281</v>
      </c>
      <c r="G281">
        <v>0.808546543121337</v>
      </c>
      <c r="I281">
        <v>1523467408.7560699</v>
      </c>
      <c r="J281">
        <v>323</v>
      </c>
      <c r="K281">
        <v>0.82666766643524103</v>
      </c>
      <c r="T281">
        <v>1523467973.8463299</v>
      </c>
      <c r="U281">
        <v>281</v>
      </c>
      <c r="V281">
        <v>0.42917388677597001</v>
      </c>
      <c r="X281">
        <v>1523467408.7560699</v>
      </c>
      <c r="Y281">
        <v>323</v>
      </c>
      <c r="Z281">
        <v>0.41472744941711398</v>
      </c>
    </row>
    <row r="282" spans="5:26" x14ac:dyDescent="0.25">
      <c r="E282">
        <v>1523467974.2433801</v>
      </c>
      <c r="F282">
        <v>282</v>
      </c>
      <c r="G282">
        <v>0.80769187211990301</v>
      </c>
      <c r="I282">
        <v>1523467409.14711</v>
      </c>
      <c r="J282">
        <v>324</v>
      </c>
      <c r="K282">
        <v>0.82600086927413896</v>
      </c>
      <c r="T282">
        <v>1523467974.2433801</v>
      </c>
      <c r="U282">
        <v>282</v>
      </c>
      <c r="V282">
        <v>0.42777621746063199</v>
      </c>
      <c r="X282">
        <v>1523467409.14711</v>
      </c>
      <c r="Y282">
        <v>324</v>
      </c>
      <c r="Z282">
        <v>0.41347754001617398</v>
      </c>
    </row>
    <row r="283" spans="5:26" x14ac:dyDescent="0.25">
      <c r="E283">
        <v>1523467974.63743</v>
      </c>
      <c r="F283">
        <v>283</v>
      </c>
      <c r="G283">
        <v>0.80592268705367998</v>
      </c>
      <c r="I283">
        <v>1523467409.53915</v>
      </c>
      <c r="J283">
        <v>325</v>
      </c>
      <c r="K283">
        <v>0.82540076971053999</v>
      </c>
      <c r="T283">
        <v>1523467974.63743</v>
      </c>
      <c r="U283">
        <v>283</v>
      </c>
      <c r="V283">
        <v>0.431013733148574</v>
      </c>
      <c r="X283">
        <v>1523467409.53915</v>
      </c>
      <c r="Y283">
        <v>325</v>
      </c>
      <c r="Z283">
        <v>0.411415815353393</v>
      </c>
    </row>
    <row r="284" spans="5:26" x14ac:dyDescent="0.25">
      <c r="E284">
        <v>1523467975.02947</v>
      </c>
      <c r="F284">
        <v>284</v>
      </c>
      <c r="G284">
        <v>0.80683040618896396</v>
      </c>
      <c r="I284">
        <v>1523467409.9291899</v>
      </c>
      <c r="J284">
        <v>326</v>
      </c>
      <c r="K284">
        <v>0.82636070251464799</v>
      </c>
      <c r="T284">
        <v>1523467975.02947</v>
      </c>
      <c r="U284">
        <v>284</v>
      </c>
      <c r="V284">
        <v>0.42738720774650502</v>
      </c>
      <c r="X284">
        <v>1523467409.9291899</v>
      </c>
      <c r="Y284">
        <v>326</v>
      </c>
      <c r="Z284">
        <v>0.407207250595092</v>
      </c>
    </row>
    <row r="285" spans="5:26" x14ac:dyDescent="0.25">
      <c r="E285">
        <v>1523467975.4205101</v>
      </c>
      <c r="F285">
        <v>285</v>
      </c>
      <c r="G285">
        <v>0.80114734172821001</v>
      </c>
      <c r="I285">
        <v>1523467410.3212299</v>
      </c>
      <c r="J285">
        <v>327</v>
      </c>
      <c r="K285">
        <v>0.83172464370727495</v>
      </c>
      <c r="T285">
        <v>1523467975.4205101</v>
      </c>
      <c r="U285">
        <v>285</v>
      </c>
      <c r="V285">
        <v>0.43118247389793302</v>
      </c>
      <c r="X285">
        <v>1523467410.3212299</v>
      </c>
      <c r="Y285">
        <v>327</v>
      </c>
      <c r="Z285">
        <v>0.40422976016998202</v>
      </c>
    </row>
    <row r="286" spans="5:26" x14ac:dyDescent="0.25">
      <c r="E286">
        <v>1523467975.8115499</v>
      </c>
      <c r="F286">
        <v>286</v>
      </c>
      <c r="G286">
        <v>0.80603259801864602</v>
      </c>
      <c r="I286">
        <v>1523467410.7142799</v>
      </c>
      <c r="J286">
        <v>328</v>
      </c>
      <c r="K286">
        <v>0.83355218172073298</v>
      </c>
      <c r="T286">
        <v>1523467975.8115499</v>
      </c>
      <c r="U286">
        <v>286</v>
      </c>
      <c r="V286">
        <v>0.427215635776519</v>
      </c>
      <c r="X286">
        <v>1523467410.7142799</v>
      </c>
      <c r="Y286">
        <v>328</v>
      </c>
      <c r="Z286">
        <v>0.39865997433662398</v>
      </c>
    </row>
    <row r="287" spans="5:26" x14ac:dyDescent="0.25">
      <c r="E287">
        <v>1523467976.2046001</v>
      </c>
      <c r="F287">
        <v>287</v>
      </c>
      <c r="G287">
        <v>0.79892933368682795</v>
      </c>
      <c r="I287">
        <v>1523467411.10833</v>
      </c>
      <c r="J287">
        <v>329</v>
      </c>
      <c r="K287">
        <v>0.83569699525833097</v>
      </c>
      <c r="T287">
        <v>1523467976.2046001</v>
      </c>
      <c r="U287">
        <v>287</v>
      </c>
      <c r="V287">
        <v>0.43208849430084201</v>
      </c>
      <c r="X287">
        <v>1523467411.10833</v>
      </c>
      <c r="Y287">
        <v>329</v>
      </c>
      <c r="Z287">
        <v>0.39417216181754999</v>
      </c>
    </row>
    <row r="288" spans="5:26" x14ac:dyDescent="0.25">
      <c r="E288">
        <v>1523467976.5966401</v>
      </c>
      <c r="F288">
        <v>288</v>
      </c>
      <c r="G288">
        <v>0.79803639650344804</v>
      </c>
      <c r="I288">
        <v>1523467411.4993701</v>
      </c>
      <c r="J288">
        <v>330</v>
      </c>
      <c r="K288">
        <v>0.84012728929519598</v>
      </c>
      <c r="T288">
        <v>1523467976.5966401</v>
      </c>
      <c r="U288">
        <v>288</v>
      </c>
      <c r="V288">
        <v>0.43342790007591198</v>
      </c>
      <c r="X288">
        <v>1523467411.4993701</v>
      </c>
      <c r="Y288">
        <v>330</v>
      </c>
      <c r="Z288">
        <v>0.39127117395401001</v>
      </c>
    </row>
    <row r="289" spans="5:26" x14ac:dyDescent="0.25">
      <c r="E289">
        <v>1523467977.0087399</v>
      </c>
      <c r="F289">
        <v>289</v>
      </c>
      <c r="G289">
        <v>0.79873275756835904</v>
      </c>
      <c r="I289">
        <v>1523467411.8984301</v>
      </c>
      <c r="J289">
        <v>331</v>
      </c>
      <c r="K289">
        <v>0.83961457014083796</v>
      </c>
      <c r="T289">
        <v>1523467977.0087399</v>
      </c>
      <c r="U289">
        <v>289</v>
      </c>
      <c r="V289">
        <v>0.43436047434806802</v>
      </c>
      <c r="X289">
        <v>1523467411.8984301</v>
      </c>
      <c r="Y289">
        <v>331</v>
      </c>
      <c r="Z289">
        <v>0.38981932401657099</v>
      </c>
    </row>
    <row r="290" spans="5:26" x14ac:dyDescent="0.25">
      <c r="E290">
        <v>1523467977.4268501</v>
      </c>
      <c r="F290">
        <v>290</v>
      </c>
      <c r="G290">
        <v>0.79835945367813099</v>
      </c>
      <c r="I290">
        <v>1523467412.29949</v>
      </c>
      <c r="J290">
        <v>332</v>
      </c>
      <c r="K290">
        <v>0.84265309572219804</v>
      </c>
      <c r="T290">
        <v>1523467977.4268501</v>
      </c>
      <c r="U290">
        <v>290</v>
      </c>
      <c r="V290">
        <v>0.43227776885032598</v>
      </c>
      <c r="X290">
        <v>1523467412.29949</v>
      </c>
      <c r="Y290">
        <v>332</v>
      </c>
      <c r="Z290">
        <v>0.383582442998886</v>
      </c>
    </row>
    <row r="291" spans="5:26" x14ac:dyDescent="0.25">
      <c r="E291">
        <v>1523467977.8158801</v>
      </c>
      <c r="F291">
        <v>291</v>
      </c>
      <c r="G291">
        <v>0.798023521900177</v>
      </c>
      <c r="I291">
        <v>1523467412.72563</v>
      </c>
      <c r="J291">
        <v>333</v>
      </c>
      <c r="K291">
        <v>0.83638775348663297</v>
      </c>
      <c r="T291">
        <v>1523467977.8158801</v>
      </c>
      <c r="U291">
        <v>291</v>
      </c>
      <c r="V291">
        <v>0.432275861501693</v>
      </c>
      <c r="X291">
        <v>1523467412.72563</v>
      </c>
      <c r="Y291">
        <v>333</v>
      </c>
      <c r="Z291">
        <v>0.38814857602119401</v>
      </c>
    </row>
    <row r="292" spans="5:26" x14ac:dyDescent="0.25">
      <c r="E292">
        <v>1523467978.2109301</v>
      </c>
      <c r="F292">
        <v>292</v>
      </c>
      <c r="G292">
        <v>0.802221179008483</v>
      </c>
      <c r="I292">
        <v>1523467413.61098</v>
      </c>
      <c r="J292">
        <v>335</v>
      </c>
      <c r="K292">
        <v>0.84422409534454301</v>
      </c>
      <c r="T292">
        <v>1523467978.2109301</v>
      </c>
      <c r="U292">
        <v>292</v>
      </c>
      <c r="V292">
        <v>0.43058151006698597</v>
      </c>
      <c r="X292">
        <v>1523467413.61098</v>
      </c>
      <c r="Y292">
        <v>335</v>
      </c>
      <c r="Z292">
        <v>0.37547397613525302</v>
      </c>
    </row>
    <row r="293" spans="5:26" x14ac:dyDescent="0.25">
      <c r="E293">
        <v>1523467978.60097</v>
      </c>
      <c r="F293">
        <v>293</v>
      </c>
      <c r="G293">
        <v>0.80599904060363703</v>
      </c>
      <c r="I293">
        <v>1523467414.40309</v>
      </c>
      <c r="J293">
        <v>337</v>
      </c>
      <c r="K293">
        <v>0.83867150545120195</v>
      </c>
      <c r="T293">
        <v>1523467978.60097</v>
      </c>
      <c r="U293">
        <v>293</v>
      </c>
      <c r="V293">
        <v>0.42761045694351102</v>
      </c>
      <c r="X293">
        <v>1523467414.40309</v>
      </c>
      <c r="Y293">
        <v>337</v>
      </c>
      <c r="Z293">
        <v>0.38187244534492398</v>
      </c>
    </row>
    <row r="294" spans="5:26" x14ac:dyDescent="0.25">
      <c r="E294">
        <v>1523467978.9920101</v>
      </c>
      <c r="F294">
        <v>294</v>
      </c>
      <c r="G294">
        <v>0.80589914321899403</v>
      </c>
      <c r="I294">
        <v>1523467414.80516</v>
      </c>
      <c r="J294">
        <v>338</v>
      </c>
      <c r="K294">
        <v>0.83980435132980302</v>
      </c>
      <c r="T294">
        <v>1523467978.9920101</v>
      </c>
      <c r="U294">
        <v>294</v>
      </c>
      <c r="V294">
        <v>0.42860743403434698</v>
      </c>
      <c r="X294">
        <v>1523467414.80516</v>
      </c>
      <c r="Y294">
        <v>338</v>
      </c>
      <c r="Z294">
        <v>0.37916603684425298</v>
      </c>
    </row>
    <row r="295" spans="5:26" x14ac:dyDescent="0.25">
      <c r="E295">
        <v>1523467979.3850501</v>
      </c>
      <c r="F295">
        <v>295</v>
      </c>
      <c r="G295">
        <v>0.80530923604965199</v>
      </c>
      <c r="I295">
        <v>1523467416.67312</v>
      </c>
      <c r="J295">
        <v>339</v>
      </c>
      <c r="K295">
        <v>0.837823927402496</v>
      </c>
      <c r="T295">
        <v>1523467979.3850501</v>
      </c>
      <c r="U295">
        <v>295</v>
      </c>
      <c r="V295">
        <v>0.42670705914497298</v>
      </c>
      <c r="X295">
        <v>1523467416.67312</v>
      </c>
      <c r="Y295">
        <v>339</v>
      </c>
      <c r="Z295">
        <v>0.38361033797264099</v>
      </c>
    </row>
    <row r="296" spans="5:26" x14ac:dyDescent="0.25">
      <c r="E296">
        <v>1523467979.7790999</v>
      </c>
      <c r="F296">
        <v>296</v>
      </c>
      <c r="G296">
        <v>0.80627828836440996</v>
      </c>
      <c r="I296">
        <v>1523467418.12989</v>
      </c>
      <c r="J296">
        <v>340</v>
      </c>
      <c r="K296">
        <v>0.84104156494140603</v>
      </c>
      <c r="T296">
        <v>1523467979.7790999</v>
      </c>
      <c r="U296">
        <v>296</v>
      </c>
      <c r="V296">
        <v>0.42632654309272699</v>
      </c>
      <c r="X296">
        <v>1523467418.12989</v>
      </c>
      <c r="Y296">
        <v>340</v>
      </c>
      <c r="Z296">
        <v>0.37928935885429299</v>
      </c>
    </row>
    <row r="297" spans="5:26" x14ac:dyDescent="0.25">
      <c r="E297">
        <v>1523467980.17415</v>
      </c>
      <c r="F297">
        <v>297</v>
      </c>
      <c r="G297">
        <v>0.80815047025680498</v>
      </c>
      <c r="I297">
        <v>1523467418.4477401</v>
      </c>
      <c r="J297">
        <v>341</v>
      </c>
      <c r="K297">
        <v>0.84593743085861195</v>
      </c>
      <c r="T297">
        <v>1523467980.17415</v>
      </c>
      <c r="U297">
        <v>297</v>
      </c>
      <c r="V297">
        <v>0.419012010097503</v>
      </c>
      <c r="X297">
        <v>1523467418.4477401</v>
      </c>
      <c r="Y297">
        <v>341</v>
      </c>
      <c r="Z297">
        <v>0.37451118230819702</v>
      </c>
    </row>
    <row r="298" spans="5:26" x14ac:dyDescent="0.25">
      <c r="E298">
        <v>1523467980.5682001</v>
      </c>
      <c r="F298">
        <v>298</v>
      </c>
      <c r="G298">
        <v>0.80633544921875</v>
      </c>
      <c r="I298">
        <v>1523467418.7796199</v>
      </c>
      <c r="J298">
        <v>342</v>
      </c>
      <c r="K298">
        <v>0.84534370899200395</v>
      </c>
      <c r="T298">
        <v>1523467980.5682001</v>
      </c>
      <c r="U298">
        <v>298</v>
      </c>
      <c r="V298">
        <v>0.42433205246925298</v>
      </c>
      <c r="X298">
        <v>1523467418.7796199</v>
      </c>
      <c r="Y298">
        <v>342</v>
      </c>
      <c r="Z298">
        <v>0.37458881735801602</v>
      </c>
    </row>
    <row r="299" spans="5:26" x14ac:dyDescent="0.25">
      <c r="E299">
        <v>1523467980.9602399</v>
      </c>
      <c r="F299">
        <v>299</v>
      </c>
      <c r="G299">
        <v>0.80620187520980802</v>
      </c>
      <c r="I299">
        <v>1523467419.2709301</v>
      </c>
      <c r="J299">
        <v>343</v>
      </c>
      <c r="K299">
        <v>0.84780931472778298</v>
      </c>
      <c r="T299">
        <v>1523467980.9602399</v>
      </c>
      <c r="U299">
        <v>299</v>
      </c>
      <c r="V299">
        <v>0.42585781216621399</v>
      </c>
      <c r="X299">
        <v>1523467419.2709301</v>
      </c>
      <c r="Y299">
        <v>343</v>
      </c>
      <c r="Z299">
        <v>0.37192156910896301</v>
      </c>
    </row>
    <row r="300" spans="5:26" x14ac:dyDescent="0.25">
      <c r="E300">
        <v>1523467981.3703301</v>
      </c>
      <c r="F300">
        <v>300</v>
      </c>
      <c r="G300">
        <v>0.80558168888091997</v>
      </c>
      <c r="I300">
        <v>1523467419.7702501</v>
      </c>
      <c r="J300">
        <v>344</v>
      </c>
      <c r="K300">
        <v>0.85052835941314697</v>
      </c>
      <c r="T300">
        <v>1523467981.3703301</v>
      </c>
      <c r="U300">
        <v>300</v>
      </c>
      <c r="V300">
        <v>0.42784628272056502</v>
      </c>
      <c r="X300">
        <v>1523467419.7702501</v>
      </c>
      <c r="Y300">
        <v>344</v>
      </c>
      <c r="Z300">
        <v>0.36899584531784002</v>
      </c>
    </row>
    <row r="301" spans="5:26" x14ac:dyDescent="0.25">
      <c r="E301">
        <v>1523467981.7904501</v>
      </c>
      <c r="F301">
        <v>301</v>
      </c>
      <c r="G301">
        <v>0.807023525238037</v>
      </c>
      <c r="I301">
        <v>1523467420.2705801</v>
      </c>
      <c r="J301">
        <v>345</v>
      </c>
      <c r="K301">
        <v>0.85197550058364802</v>
      </c>
      <c r="T301">
        <v>1523467981.7904501</v>
      </c>
      <c r="U301">
        <v>301</v>
      </c>
      <c r="V301">
        <v>0.427402973175048</v>
      </c>
      <c r="X301">
        <v>1523467420.2705801</v>
      </c>
      <c r="Y301">
        <v>345</v>
      </c>
      <c r="Z301">
        <v>0.36530143022537198</v>
      </c>
    </row>
    <row r="302" spans="5:26" x14ac:dyDescent="0.25">
      <c r="E302">
        <v>1523467982.1845</v>
      </c>
      <c r="F302">
        <v>302</v>
      </c>
      <c r="G302">
        <v>0.81032115221023504</v>
      </c>
      <c r="I302">
        <v>1523467420.7628901</v>
      </c>
      <c r="J302">
        <v>346</v>
      </c>
      <c r="K302">
        <v>0.85177797079086304</v>
      </c>
      <c r="T302">
        <v>1523467982.1845</v>
      </c>
      <c r="U302">
        <v>302</v>
      </c>
      <c r="V302">
        <v>0.427570641040802</v>
      </c>
      <c r="X302">
        <v>1523467420.7628901</v>
      </c>
      <c r="Y302">
        <v>346</v>
      </c>
      <c r="Z302">
        <v>0.36486870050430298</v>
      </c>
    </row>
    <row r="303" spans="5:26" x14ac:dyDescent="0.25">
      <c r="E303">
        <v>1523467982.57654</v>
      </c>
      <c r="F303">
        <v>303</v>
      </c>
      <c r="G303">
        <v>0.81078904867172197</v>
      </c>
      <c r="I303">
        <v>1523467421.2622199</v>
      </c>
      <c r="J303">
        <v>347</v>
      </c>
      <c r="K303">
        <v>0.85460019111633301</v>
      </c>
      <c r="T303">
        <v>1523467982.57654</v>
      </c>
      <c r="U303">
        <v>303</v>
      </c>
      <c r="V303">
        <v>0.42840141057968101</v>
      </c>
      <c r="X303">
        <v>1523467421.2622199</v>
      </c>
      <c r="Y303">
        <v>347</v>
      </c>
      <c r="Z303">
        <v>0.36193776130676197</v>
      </c>
    </row>
    <row r="304" spans="5:26" x14ac:dyDescent="0.25">
      <c r="E304">
        <v>1523467982.9705901</v>
      </c>
      <c r="F304">
        <v>304</v>
      </c>
      <c r="G304">
        <v>0.80771011114120395</v>
      </c>
      <c r="I304">
        <v>1523467421.77158</v>
      </c>
      <c r="J304">
        <v>348</v>
      </c>
      <c r="K304">
        <v>0.85564017295837402</v>
      </c>
      <c r="T304">
        <v>1523467982.9705901</v>
      </c>
      <c r="U304">
        <v>304</v>
      </c>
      <c r="V304">
        <v>0.43141096830367998</v>
      </c>
      <c r="X304">
        <v>1523467421.77158</v>
      </c>
      <c r="Y304">
        <v>348</v>
      </c>
      <c r="Z304">
        <v>0.36033698916435197</v>
      </c>
    </row>
    <row r="305" spans="5:26" x14ac:dyDescent="0.25">
      <c r="E305">
        <v>1523467983.3656399</v>
      </c>
      <c r="F305">
        <v>305</v>
      </c>
      <c r="G305">
        <v>0.80843907594680697</v>
      </c>
      <c r="I305">
        <v>1523467422.2769201</v>
      </c>
      <c r="J305">
        <v>349</v>
      </c>
      <c r="K305">
        <v>0.85707616806030196</v>
      </c>
      <c r="T305">
        <v>1523467983.3656399</v>
      </c>
      <c r="U305">
        <v>305</v>
      </c>
      <c r="V305">
        <v>0.43013882637023898</v>
      </c>
      <c r="X305">
        <v>1523467422.2769201</v>
      </c>
      <c r="Y305">
        <v>349</v>
      </c>
      <c r="Z305">
        <v>0.35579493641853299</v>
      </c>
    </row>
    <row r="306" spans="5:26" x14ac:dyDescent="0.25">
      <c r="E306">
        <v>1523467983.7586901</v>
      </c>
      <c r="F306">
        <v>306</v>
      </c>
      <c r="G306">
        <v>0.80909514427185003</v>
      </c>
      <c r="I306">
        <v>1523467422.78527</v>
      </c>
      <c r="J306">
        <v>350</v>
      </c>
      <c r="K306">
        <v>0.85686856508255005</v>
      </c>
      <c r="T306">
        <v>1523467983.7586901</v>
      </c>
      <c r="U306">
        <v>306</v>
      </c>
      <c r="V306">
        <v>0.42982879281044001</v>
      </c>
      <c r="X306">
        <v>1523467422.78527</v>
      </c>
      <c r="Y306">
        <v>350</v>
      </c>
      <c r="Z306">
        <v>0.35090982913970897</v>
      </c>
    </row>
    <row r="307" spans="5:26" x14ac:dyDescent="0.25">
      <c r="E307">
        <v>1523467984.15273</v>
      </c>
      <c r="F307">
        <v>307</v>
      </c>
      <c r="G307">
        <v>0.810685634613037</v>
      </c>
      <c r="I307">
        <v>1523467423.2655499</v>
      </c>
      <c r="J307">
        <v>351</v>
      </c>
      <c r="K307">
        <v>0.856181681156158</v>
      </c>
      <c r="T307">
        <v>1523467984.15273</v>
      </c>
      <c r="U307">
        <v>307</v>
      </c>
      <c r="V307">
        <v>0.43067684769630399</v>
      </c>
      <c r="X307">
        <v>1523467423.2655499</v>
      </c>
      <c r="Y307">
        <v>351</v>
      </c>
      <c r="Z307">
        <v>0.352210372686386</v>
      </c>
    </row>
    <row r="308" spans="5:26" x14ac:dyDescent="0.25">
      <c r="E308">
        <v>1523467984.54879</v>
      </c>
      <c r="F308">
        <v>308</v>
      </c>
      <c r="G308">
        <v>0.81311708688735895</v>
      </c>
      <c r="I308">
        <v>1523467423.7899401</v>
      </c>
      <c r="J308">
        <v>352</v>
      </c>
      <c r="K308">
        <v>0.85656350851058904</v>
      </c>
      <c r="T308">
        <v>1523467984.54879</v>
      </c>
      <c r="U308">
        <v>308</v>
      </c>
      <c r="V308">
        <v>0.42723923921585</v>
      </c>
      <c r="X308">
        <v>1523467423.7899401</v>
      </c>
      <c r="Y308">
        <v>352</v>
      </c>
      <c r="Z308">
        <v>0.35175356268882702</v>
      </c>
    </row>
    <row r="309" spans="5:26" x14ac:dyDescent="0.25">
      <c r="E309">
        <v>1523467984.94081</v>
      </c>
      <c r="F309">
        <v>309</v>
      </c>
      <c r="G309">
        <v>0.81680536270141602</v>
      </c>
      <c r="I309">
        <v>1523467424.34342</v>
      </c>
      <c r="J309">
        <v>353</v>
      </c>
      <c r="K309">
        <v>0.85790717601776101</v>
      </c>
      <c r="T309">
        <v>1523467984.94081</v>
      </c>
      <c r="U309">
        <v>309</v>
      </c>
      <c r="V309">
        <v>0.41911286115646301</v>
      </c>
      <c r="X309">
        <v>1523467424.34342</v>
      </c>
      <c r="Y309">
        <v>353</v>
      </c>
      <c r="Z309">
        <v>0.34856155514717102</v>
      </c>
    </row>
    <row r="310" spans="5:26" x14ac:dyDescent="0.25">
      <c r="E310">
        <v>1523467985.3559101</v>
      </c>
      <c r="F310">
        <v>310</v>
      </c>
      <c r="G310">
        <v>0.78712481260299605</v>
      </c>
      <c r="I310">
        <v>1523467424.85377</v>
      </c>
      <c r="J310">
        <v>354</v>
      </c>
      <c r="K310">
        <v>0.85711646080017001</v>
      </c>
      <c r="T310">
        <v>1523467985.3559101</v>
      </c>
      <c r="U310">
        <v>310</v>
      </c>
      <c r="V310">
        <v>0.48276692628860401</v>
      </c>
      <c r="X310">
        <v>1523467424.85377</v>
      </c>
      <c r="Y310">
        <v>354</v>
      </c>
      <c r="Z310">
        <v>0.34806770086288402</v>
      </c>
    </row>
    <row r="311" spans="5:26" x14ac:dyDescent="0.25">
      <c r="E311">
        <v>1523467985.75598</v>
      </c>
      <c r="F311">
        <v>311</v>
      </c>
      <c r="G311">
        <v>0.79041230678558305</v>
      </c>
      <c r="I311">
        <v>1523467425.36112</v>
      </c>
      <c r="J311">
        <v>355</v>
      </c>
      <c r="K311">
        <v>0.85440480709075906</v>
      </c>
      <c r="T311">
        <v>1523467985.75598</v>
      </c>
      <c r="U311">
        <v>311</v>
      </c>
      <c r="V311">
        <v>0.47376146912574701</v>
      </c>
      <c r="X311">
        <v>1523467425.36112</v>
      </c>
      <c r="Y311">
        <v>355</v>
      </c>
      <c r="Z311">
        <v>0.34906378388404802</v>
      </c>
    </row>
    <row r="312" spans="5:26" x14ac:dyDescent="0.25">
      <c r="E312">
        <v>1523467986.16607</v>
      </c>
      <c r="F312">
        <v>312</v>
      </c>
      <c r="G312">
        <v>0.79287105798721302</v>
      </c>
      <c r="I312">
        <v>1523467425.8434</v>
      </c>
      <c r="J312">
        <v>356</v>
      </c>
      <c r="K312">
        <v>0.84896433353423995</v>
      </c>
      <c r="T312">
        <v>1523467986.16607</v>
      </c>
      <c r="U312">
        <v>312</v>
      </c>
      <c r="V312">
        <v>0.46717330813407898</v>
      </c>
      <c r="X312">
        <v>1523467425.8434</v>
      </c>
      <c r="Y312">
        <v>356</v>
      </c>
      <c r="Z312">
        <v>0.35177874565124501</v>
      </c>
    </row>
    <row r="313" spans="5:26" x14ac:dyDescent="0.25">
      <c r="E313">
        <v>1523467986.58518</v>
      </c>
      <c r="F313">
        <v>313</v>
      </c>
      <c r="G313">
        <v>0.79658395051956099</v>
      </c>
      <c r="I313">
        <v>1523467426.3477499</v>
      </c>
      <c r="J313">
        <v>357</v>
      </c>
      <c r="K313">
        <v>0.84456789493560702</v>
      </c>
      <c r="T313">
        <v>1523467986.58518</v>
      </c>
      <c r="U313">
        <v>313</v>
      </c>
      <c r="V313">
        <v>0.45688629150390597</v>
      </c>
      <c r="X313">
        <v>1523467426.3477499</v>
      </c>
      <c r="Y313">
        <v>357</v>
      </c>
      <c r="Z313">
        <v>0.35380524396896301</v>
      </c>
    </row>
    <row r="314" spans="5:26" x14ac:dyDescent="0.25">
      <c r="E314">
        <v>1523467986.97422</v>
      </c>
      <c r="F314">
        <v>314</v>
      </c>
      <c r="G314">
        <v>0.80492556095123202</v>
      </c>
      <c r="I314">
        <v>1523467426.8580999</v>
      </c>
      <c r="J314">
        <v>358</v>
      </c>
      <c r="K314">
        <v>0.84561109542846602</v>
      </c>
      <c r="T314">
        <v>1523467986.97422</v>
      </c>
      <c r="U314">
        <v>314</v>
      </c>
      <c r="V314">
        <v>0.443625748157501</v>
      </c>
      <c r="X314">
        <v>1523467426.8580999</v>
      </c>
      <c r="Y314">
        <v>358</v>
      </c>
      <c r="Z314">
        <v>0.35196149349212602</v>
      </c>
    </row>
    <row r="315" spans="5:26" x14ac:dyDescent="0.25">
      <c r="E315">
        <v>1523467987.3682599</v>
      </c>
      <c r="F315">
        <v>315</v>
      </c>
      <c r="G315">
        <v>0.80493301153182895</v>
      </c>
      <c r="I315">
        <v>1523467427.35342</v>
      </c>
      <c r="J315">
        <v>359</v>
      </c>
      <c r="K315">
        <v>0.84354996681213301</v>
      </c>
      <c r="T315">
        <v>1523467987.3682599</v>
      </c>
      <c r="U315">
        <v>315</v>
      </c>
      <c r="V315">
        <v>0.44346243143081598</v>
      </c>
      <c r="X315">
        <v>1523467427.35342</v>
      </c>
      <c r="Y315">
        <v>359</v>
      </c>
      <c r="Z315">
        <v>0.35875099897384599</v>
      </c>
    </row>
    <row r="316" spans="5:26" x14ac:dyDescent="0.25">
      <c r="E316">
        <v>1523467987.7613101</v>
      </c>
      <c r="F316">
        <v>316</v>
      </c>
      <c r="G316">
        <v>0.81143969297409002</v>
      </c>
      <c r="I316">
        <v>1523467427.8527501</v>
      </c>
      <c r="J316">
        <v>360</v>
      </c>
      <c r="K316">
        <v>0.84369498491287198</v>
      </c>
      <c r="T316">
        <v>1523467987.7613101</v>
      </c>
      <c r="U316">
        <v>316</v>
      </c>
      <c r="V316">
        <v>0.43381002545356701</v>
      </c>
      <c r="X316">
        <v>1523467427.8527501</v>
      </c>
      <c r="Y316">
        <v>360</v>
      </c>
      <c r="Z316">
        <v>0.361910670995712</v>
      </c>
    </row>
    <row r="317" spans="5:26" x14ac:dyDescent="0.25">
      <c r="E317">
        <v>1523467988.1533501</v>
      </c>
      <c r="F317">
        <v>317</v>
      </c>
      <c r="G317">
        <v>0.81479573249816895</v>
      </c>
      <c r="I317">
        <v>1523467428.3480599</v>
      </c>
      <c r="J317">
        <v>361</v>
      </c>
      <c r="K317">
        <v>0.84182548522949197</v>
      </c>
      <c r="T317">
        <v>1523467988.1533501</v>
      </c>
      <c r="U317">
        <v>317</v>
      </c>
      <c r="V317">
        <v>0.42960098385810802</v>
      </c>
      <c r="X317">
        <v>1523467428.3480599</v>
      </c>
      <c r="Y317">
        <v>361</v>
      </c>
      <c r="Z317">
        <v>0.36423915624618503</v>
      </c>
    </row>
    <row r="318" spans="5:26" x14ac:dyDescent="0.25">
      <c r="E318">
        <v>1523467988.5534201</v>
      </c>
      <c r="F318">
        <v>318</v>
      </c>
      <c r="G318">
        <v>0.81681615114212003</v>
      </c>
      <c r="I318">
        <v>1523467428.85642</v>
      </c>
      <c r="J318">
        <v>362</v>
      </c>
      <c r="K318">
        <v>0.847142934799194</v>
      </c>
      <c r="T318">
        <v>1523467988.5534201</v>
      </c>
      <c r="U318">
        <v>318</v>
      </c>
      <c r="V318">
        <v>0.42748636007308899</v>
      </c>
      <c r="X318">
        <v>1523467428.85642</v>
      </c>
      <c r="Y318">
        <v>362</v>
      </c>
      <c r="Z318">
        <v>0.35728695988655002</v>
      </c>
    </row>
    <row r="319" spans="5:26" x14ac:dyDescent="0.25">
      <c r="E319">
        <v>1523467988.9454601</v>
      </c>
      <c r="F319">
        <v>319</v>
      </c>
      <c r="G319">
        <v>0.81513452529907204</v>
      </c>
      <c r="I319">
        <v>1523467429.3938401</v>
      </c>
      <c r="J319">
        <v>363</v>
      </c>
      <c r="K319">
        <v>0.84442865848541204</v>
      </c>
      <c r="T319">
        <v>1523467988.9454601</v>
      </c>
      <c r="U319">
        <v>319</v>
      </c>
      <c r="V319">
        <v>0.42841741442680298</v>
      </c>
      <c r="X319">
        <v>1523467429.3938401</v>
      </c>
      <c r="Y319">
        <v>363</v>
      </c>
      <c r="Z319">
        <v>0.362804055213928</v>
      </c>
    </row>
    <row r="320" spans="5:26" x14ac:dyDescent="0.25">
      <c r="E320">
        <v>1523467989.3355</v>
      </c>
      <c r="F320">
        <v>320</v>
      </c>
      <c r="G320">
        <v>0.81862109899520796</v>
      </c>
      <c r="I320">
        <v>1523467429.94331</v>
      </c>
      <c r="J320">
        <v>364</v>
      </c>
      <c r="K320">
        <v>0.84698581695556596</v>
      </c>
      <c r="T320">
        <v>1523467989.3355</v>
      </c>
      <c r="U320">
        <v>320</v>
      </c>
      <c r="V320">
        <v>0.41894474625587402</v>
      </c>
      <c r="X320">
        <v>1523467429.94331</v>
      </c>
      <c r="Y320">
        <v>364</v>
      </c>
      <c r="Z320">
        <v>0.35832512378692599</v>
      </c>
    </row>
    <row r="321" spans="5:26" x14ac:dyDescent="0.25">
      <c r="E321">
        <v>1523467989.73155</v>
      </c>
      <c r="F321">
        <v>321</v>
      </c>
      <c r="G321">
        <v>0.82125902175903298</v>
      </c>
      <c r="I321">
        <v>1523467430.4426301</v>
      </c>
      <c r="J321">
        <v>365</v>
      </c>
      <c r="K321">
        <v>0.84528720378875699</v>
      </c>
      <c r="T321">
        <v>1523467989.73155</v>
      </c>
      <c r="U321">
        <v>321</v>
      </c>
      <c r="V321">
        <v>0.412416011095047</v>
      </c>
      <c r="X321">
        <v>1523467430.4426301</v>
      </c>
      <c r="Y321">
        <v>365</v>
      </c>
      <c r="Z321">
        <v>0.35815048217773399</v>
      </c>
    </row>
    <row r="322" spans="5:26" x14ac:dyDescent="0.25">
      <c r="E322">
        <v>1523467990.1215899</v>
      </c>
      <c r="F322">
        <v>322</v>
      </c>
      <c r="G322">
        <v>0.82463312149047796</v>
      </c>
      <c r="I322">
        <v>1523467430.9309299</v>
      </c>
      <c r="J322">
        <v>366</v>
      </c>
      <c r="K322">
        <v>0.84725850820541304</v>
      </c>
      <c r="T322">
        <v>1523467990.1215899</v>
      </c>
      <c r="U322">
        <v>322</v>
      </c>
      <c r="V322">
        <v>0.40368729829788202</v>
      </c>
      <c r="X322">
        <v>1523467430.9309299</v>
      </c>
      <c r="Y322">
        <v>366</v>
      </c>
      <c r="Z322">
        <v>0.35546827316284102</v>
      </c>
    </row>
    <row r="323" spans="5:26" x14ac:dyDescent="0.25">
      <c r="E323">
        <v>1523467990.5517299</v>
      </c>
      <c r="F323">
        <v>323</v>
      </c>
      <c r="G323">
        <v>0.82916980981826705</v>
      </c>
      <c r="I323">
        <v>1523467431.4202299</v>
      </c>
      <c r="J323">
        <v>367</v>
      </c>
      <c r="K323">
        <v>0.84853267669677701</v>
      </c>
      <c r="T323">
        <v>1523467990.5517299</v>
      </c>
      <c r="U323">
        <v>323</v>
      </c>
      <c r="V323">
        <v>0.395543873310089</v>
      </c>
      <c r="X323">
        <v>1523467431.4202299</v>
      </c>
      <c r="Y323">
        <v>367</v>
      </c>
      <c r="Z323">
        <v>0.35671079158782898</v>
      </c>
    </row>
    <row r="324" spans="5:26" x14ac:dyDescent="0.25">
      <c r="E324">
        <v>1523467990.96984</v>
      </c>
      <c r="F324">
        <v>324</v>
      </c>
      <c r="G324">
        <v>0.83075284957885698</v>
      </c>
      <c r="I324">
        <v>1523467431.9305899</v>
      </c>
      <c r="J324">
        <v>368</v>
      </c>
      <c r="K324">
        <v>0.84267938137054399</v>
      </c>
      <c r="T324">
        <v>1523467990.96984</v>
      </c>
      <c r="U324">
        <v>324</v>
      </c>
      <c r="V324">
        <v>0.39096242189407299</v>
      </c>
      <c r="X324">
        <v>1523467431.9305899</v>
      </c>
      <c r="Y324">
        <v>368</v>
      </c>
      <c r="Z324">
        <v>0.36260446906089699</v>
      </c>
    </row>
    <row r="325" spans="5:26" x14ac:dyDescent="0.25">
      <c r="E325">
        <v>1523467991.3659</v>
      </c>
      <c r="F325">
        <v>325</v>
      </c>
      <c r="G325">
        <v>0.82417756319045998</v>
      </c>
      <c r="I325">
        <v>1523467432.4349301</v>
      </c>
      <c r="J325">
        <v>369</v>
      </c>
      <c r="K325">
        <v>0.84541141986846902</v>
      </c>
      <c r="T325">
        <v>1523467991.3659</v>
      </c>
      <c r="U325">
        <v>325</v>
      </c>
      <c r="V325">
        <v>0.40050318837165799</v>
      </c>
      <c r="X325">
        <v>1523467432.4349301</v>
      </c>
      <c r="Y325">
        <v>369</v>
      </c>
      <c r="Z325">
        <v>0.35870245099067599</v>
      </c>
    </row>
    <row r="326" spans="5:26" x14ac:dyDescent="0.25">
      <c r="E326">
        <v>1523467991.7569399</v>
      </c>
      <c r="F326">
        <v>326</v>
      </c>
      <c r="G326">
        <v>0.82675981521606401</v>
      </c>
      <c r="I326">
        <v>1523467432.95331</v>
      </c>
      <c r="J326">
        <v>370</v>
      </c>
      <c r="K326">
        <v>0.84437024593353205</v>
      </c>
      <c r="T326">
        <v>1523467991.7569399</v>
      </c>
      <c r="U326">
        <v>326</v>
      </c>
      <c r="V326">
        <v>0.39709937572479198</v>
      </c>
      <c r="X326">
        <v>1523467432.95331</v>
      </c>
      <c r="Y326">
        <v>370</v>
      </c>
      <c r="Z326">
        <v>0.36042430996894798</v>
      </c>
    </row>
    <row r="327" spans="5:26" x14ac:dyDescent="0.25">
      <c r="E327">
        <v>1523467992.1489799</v>
      </c>
      <c r="F327">
        <v>327</v>
      </c>
      <c r="G327">
        <v>0.821083843708038</v>
      </c>
      <c r="I327">
        <v>1523467433.9559801</v>
      </c>
      <c r="J327">
        <v>372</v>
      </c>
      <c r="K327">
        <v>0.83993989229202204</v>
      </c>
      <c r="T327">
        <v>1523467992.1489799</v>
      </c>
      <c r="U327">
        <v>327</v>
      </c>
      <c r="V327">
        <v>0.40320354700088501</v>
      </c>
      <c r="X327">
        <v>1523467433.9559801</v>
      </c>
      <c r="Y327">
        <v>372</v>
      </c>
      <c r="Z327">
        <v>0.36550268530845598</v>
      </c>
    </row>
    <row r="328" spans="5:26" x14ac:dyDescent="0.25">
      <c r="E328">
        <v>1523467992.5390201</v>
      </c>
      <c r="F328">
        <v>328</v>
      </c>
      <c r="G328">
        <v>0.82147544622421198</v>
      </c>
      <c r="I328">
        <v>1523467434.4583099</v>
      </c>
      <c r="J328">
        <v>373</v>
      </c>
      <c r="K328">
        <v>0.83794587850570601</v>
      </c>
      <c r="T328">
        <v>1523467992.5390201</v>
      </c>
      <c r="U328">
        <v>328</v>
      </c>
      <c r="V328">
        <v>0.40181893110275202</v>
      </c>
      <c r="X328">
        <v>1523467434.4583099</v>
      </c>
      <c r="Y328">
        <v>373</v>
      </c>
      <c r="Z328">
        <v>0.36627718806266701</v>
      </c>
    </row>
    <row r="329" spans="5:26" x14ac:dyDescent="0.25">
      <c r="E329">
        <v>1523467992.9310601</v>
      </c>
      <c r="F329">
        <v>329</v>
      </c>
      <c r="G329">
        <v>0.82532793283462502</v>
      </c>
      <c r="I329">
        <v>1523467434.95664</v>
      </c>
      <c r="J329">
        <v>374</v>
      </c>
      <c r="K329">
        <v>0.83665126562118497</v>
      </c>
      <c r="T329">
        <v>1523467992.9310601</v>
      </c>
      <c r="U329">
        <v>329</v>
      </c>
      <c r="V329">
        <v>0.39703533053398099</v>
      </c>
      <c r="X329">
        <v>1523467434.95664</v>
      </c>
      <c r="Y329">
        <v>374</v>
      </c>
      <c r="Z329">
        <v>0.36963525414466802</v>
      </c>
    </row>
    <row r="330" spans="5:26" x14ac:dyDescent="0.25">
      <c r="E330">
        <v>1523467993.32511</v>
      </c>
      <c r="F330">
        <v>330</v>
      </c>
      <c r="G330">
        <v>0.82829517126083296</v>
      </c>
      <c r="I330">
        <v>1523467435.49106</v>
      </c>
      <c r="J330">
        <v>375</v>
      </c>
      <c r="K330">
        <v>0.83748614788055398</v>
      </c>
      <c r="T330">
        <v>1523467993.32511</v>
      </c>
      <c r="U330">
        <v>330</v>
      </c>
      <c r="V330">
        <v>0.39472901821136402</v>
      </c>
      <c r="X330">
        <v>1523467435.49106</v>
      </c>
      <c r="Y330">
        <v>375</v>
      </c>
      <c r="Z330">
        <v>0.370407074689865</v>
      </c>
    </row>
    <row r="331" spans="5:26" x14ac:dyDescent="0.25">
      <c r="E331">
        <v>1523467993.72316</v>
      </c>
      <c r="F331">
        <v>331</v>
      </c>
      <c r="G331">
        <v>0.82946562767028797</v>
      </c>
      <c r="I331">
        <v>1523467435.9823699</v>
      </c>
      <c r="J331">
        <v>376</v>
      </c>
      <c r="K331">
        <v>0.83623754978179898</v>
      </c>
      <c r="T331">
        <v>1523467993.72316</v>
      </c>
      <c r="U331">
        <v>331</v>
      </c>
      <c r="V331">
        <v>0.39407289028167702</v>
      </c>
      <c r="X331">
        <v>1523467435.9823699</v>
      </c>
      <c r="Y331">
        <v>376</v>
      </c>
      <c r="Z331">
        <v>0.36933621764183</v>
      </c>
    </row>
    <row r="332" spans="5:26" x14ac:dyDescent="0.25">
      <c r="E332">
        <v>1523467994.1172099</v>
      </c>
      <c r="F332">
        <v>332</v>
      </c>
      <c r="G332">
        <v>0.83451908826828003</v>
      </c>
      <c r="I332">
        <v>1523467436.4796901</v>
      </c>
      <c r="J332">
        <v>377</v>
      </c>
      <c r="K332">
        <v>0.837113797664642</v>
      </c>
      <c r="T332">
        <v>1523467994.1172099</v>
      </c>
      <c r="U332">
        <v>332</v>
      </c>
      <c r="V332">
        <v>0.39028531312942499</v>
      </c>
      <c r="X332">
        <v>1523467436.4796901</v>
      </c>
      <c r="Y332">
        <v>377</v>
      </c>
      <c r="Z332">
        <v>0.36843955516815102</v>
      </c>
    </row>
    <row r="333" spans="5:26" x14ac:dyDescent="0.25">
      <c r="E333">
        <v>1523467994.51126</v>
      </c>
      <c r="F333">
        <v>333</v>
      </c>
      <c r="G333">
        <v>0.83206719160079901</v>
      </c>
      <c r="I333">
        <v>1523467436.973</v>
      </c>
      <c r="J333">
        <v>378</v>
      </c>
      <c r="K333">
        <v>0.832902431488037</v>
      </c>
      <c r="T333">
        <v>1523467994.51126</v>
      </c>
      <c r="U333">
        <v>333</v>
      </c>
      <c r="V333">
        <v>0.39157310128211897</v>
      </c>
      <c r="X333">
        <v>1523467436.973</v>
      </c>
      <c r="Y333">
        <v>378</v>
      </c>
      <c r="Z333">
        <v>0.37975153326988198</v>
      </c>
    </row>
    <row r="334" spans="5:26" x14ac:dyDescent="0.25">
      <c r="E334">
        <v>1523467994.9263599</v>
      </c>
      <c r="F334">
        <v>334</v>
      </c>
      <c r="G334">
        <v>0.84186047315597501</v>
      </c>
      <c r="I334">
        <v>1523467437.4833601</v>
      </c>
      <c r="J334">
        <v>379</v>
      </c>
      <c r="K334">
        <v>0.83711218833923295</v>
      </c>
      <c r="T334">
        <v>1523467994.9263599</v>
      </c>
      <c r="U334">
        <v>334</v>
      </c>
      <c r="V334">
        <v>0.37943103909492398</v>
      </c>
      <c r="X334">
        <v>1523467437.4833601</v>
      </c>
      <c r="Y334">
        <v>379</v>
      </c>
      <c r="Z334">
        <v>0.371816486120224</v>
      </c>
    </row>
    <row r="335" spans="5:26" x14ac:dyDescent="0.25">
      <c r="E335">
        <v>1523467995.3464799</v>
      </c>
      <c r="F335">
        <v>335</v>
      </c>
      <c r="G335">
        <v>0.84017443656921298</v>
      </c>
      <c r="I335">
        <v>1523467437.98369</v>
      </c>
      <c r="J335">
        <v>380</v>
      </c>
      <c r="K335">
        <v>0.83890098333358698</v>
      </c>
      <c r="T335">
        <v>1523467995.3464799</v>
      </c>
      <c r="U335">
        <v>335</v>
      </c>
      <c r="V335">
        <v>0.37871050834655701</v>
      </c>
      <c r="X335">
        <v>1523467437.98369</v>
      </c>
      <c r="Y335">
        <v>380</v>
      </c>
      <c r="Z335">
        <v>0.37069773674011203</v>
      </c>
    </row>
    <row r="336" spans="5:26" x14ac:dyDescent="0.25">
      <c r="E336">
        <v>1523467995.73752</v>
      </c>
      <c r="F336">
        <v>336</v>
      </c>
      <c r="G336">
        <v>0.83865696191787698</v>
      </c>
      <c r="I336">
        <v>1523467438.52613</v>
      </c>
      <c r="J336">
        <v>381</v>
      </c>
      <c r="K336">
        <v>0.83651089668273904</v>
      </c>
      <c r="T336">
        <v>1523467995.73752</v>
      </c>
      <c r="U336">
        <v>336</v>
      </c>
      <c r="V336">
        <v>0.37815001606941201</v>
      </c>
      <c r="X336">
        <v>1523467438.52613</v>
      </c>
      <c r="Y336">
        <v>381</v>
      </c>
      <c r="Z336">
        <v>0.37576115131378102</v>
      </c>
    </row>
    <row r="337" spans="5:26" x14ac:dyDescent="0.25">
      <c r="E337">
        <v>1523467996.1285601</v>
      </c>
      <c r="F337">
        <v>337</v>
      </c>
      <c r="G337">
        <v>0.83979129791259699</v>
      </c>
      <c r="I337">
        <v>1523467439.0655701</v>
      </c>
      <c r="J337">
        <v>382</v>
      </c>
      <c r="K337">
        <v>0.835859775543212</v>
      </c>
      <c r="T337">
        <v>1523467996.1285601</v>
      </c>
      <c r="U337">
        <v>337</v>
      </c>
      <c r="V337">
        <v>0.37779694795608498</v>
      </c>
      <c r="X337">
        <v>1523467439.0655701</v>
      </c>
      <c r="Y337">
        <v>382</v>
      </c>
      <c r="Z337">
        <v>0.37572479248046797</v>
      </c>
    </row>
    <row r="338" spans="5:26" x14ac:dyDescent="0.25">
      <c r="E338">
        <v>1523467996.5206001</v>
      </c>
      <c r="F338">
        <v>338</v>
      </c>
      <c r="G338">
        <v>0.84131217002868597</v>
      </c>
      <c r="I338">
        <v>1523467439.58094</v>
      </c>
      <c r="J338">
        <v>383</v>
      </c>
      <c r="K338">
        <v>0.835773766040802</v>
      </c>
      <c r="T338">
        <v>1523467996.5206001</v>
      </c>
      <c r="U338">
        <v>338</v>
      </c>
      <c r="V338">
        <v>0.376886516809463</v>
      </c>
      <c r="X338">
        <v>1523467439.58094</v>
      </c>
      <c r="Y338">
        <v>383</v>
      </c>
      <c r="Z338">
        <v>0.37876909971237099</v>
      </c>
    </row>
    <row r="339" spans="5:26" x14ac:dyDescent="0.25">
      <c r="E339">
        <v>1523467998.3805499</v>
      </c>
      <c r="F339">
        <v>339</v>
      </c>
      <c r="G339">
        <v>0.84518092870712203</v>
      </c>
      <c r="I339">
        <v>1523467440.12639</v>
      </c>
      <c r="J339">
        <v>384</v>
      </c>
      <c r="K339">
        <v>0.83119636774063099</v>
      </c>
      <c r="T339">
        <v>1523467998.3805499</v>
      </c>
      <c r="U339">
        <v>339</v>
      </c>
      <c r="V339">
        <v>0.37242478132247903</v>
      </c>
      <c r="X339">
        <v>1523467440.12639</v>
      </c>
      <c r="Y339">
        <v>384</v>
      </c>
      <c r="Z339">
        <v>0.38130429387092502</v>
      </c>
    </row>
    <row r="340" spans="5:26" x14ac:dyDescent="0.25">
      <c r="E340">
        <v>1523467999.8382499</v>
      </c>
      <c r="F340">
        <v>340</v>
      </c>
      <c r="G340">
        <v>0.84616285562515203</v>
      </c>
      <c r="I340">
        <v>1523467441.21328</v>
      </c>
      <c r="J340">
        <v>386</v>
      </c>
      <c r="K340">
        <v>0.83711904287338201</v>
      </c>
      <c r="T340">
        <v>1523467999.8382499</v>
      </c>
      <c r="U340">
        <v>340</v>
      </c>
      <c r="V340">
        <v>0.37197661399841297</v>
      </c>
      <c r="X340">
        <v>1523467441.21328</v>
      </c>
      <c r="Y340">
        <v>386</v>
      </c>
      <c r="Z340">
        <v>0.37818342447280801</v>
      </c>
    </row>
    <row r="341" spans="5:26" x14ac:dyDescent="0.25">
      <c r="E341">
        <v>1523468000.11498</v>
      </c>
      <c r="F341">
        <v>341</v>
      </c>
      <c r="G341">
        <v>0.84554654359817505</v>
      </c>
      <c r="I341">
        <v>1523467441.7848001</v>
      </c>
      <c r="J341">
        <v>387</v>
      </c>
      <c r="K341">
        <v>0.83540713787078802</v>
      </c>
      <c r="T341">
        <v>1523468000.11498</v>
      </c>
      <c r="U341">
        <v>341</v>
      </c>
      <c r="V341">
        <v>0.37112593650817799</v>
      </c>
      <c r="X341">
        <v>1523467441.7848001</v>
      </c>
      <c r="Y341">
        <v>387</v>
      </c>
      <c r="Z341">
        <v>0.38004946708679199</v>
      </c>
    </row>
    <row r="342" spans="5:26" x14ac:dyDescent="0.25">
      <c r="E342">
        <v>1523468000.41277</v>
      </c>
      <c r="F342">
        <v>342</v>
      </c>
      <c r="G342">
        <v>0.84399187564849798</v>
      </c>
      <c r="I342">
        <v>1523467442.3132</v>
      </c>
      <c r="J342">
        <v>388</v>
      </c>
      <c r="K342">
        <v>0.83386641740798895</v>
      </c>
      <c r="T342">
        <v>1523468000.41277</v>
      </c>
      <c r="U342">
        <v>342</v>
      </c>
      <c r="V342">
        <v>0.37230214476585299</v>
      </c>
      <c r="X342">
        <v>1523467442.3132</v>
      </c>
      <c r="Y342">
        <v>388</v>
      </c>
      <c r="Z342">
        <v>0.38249161839485102</v>
      </c>
    </row>
    <row r="343" spans="5:26" x14ac:dyDescent="0.25">
      <c r="E343">
        <v>1523468000.93717</v>
      </c>
      <c r="F343">
        <v>343</v>
      </c>
      <c r="G343">
        <v>0.84359270334243697</v>
      </c>
      <c r="I343">
        <v>1523467442.8419199</v>
      </c>
      <c r="J343">
        <v>389</v>
      </c>
      <c r="K343">
        <v>0.83497977256774902</v>
      </c>
      <c r="T343">
        <v>1523468000.93717</v>
      </c>
      <c r="U343">
        <v>343</v>
      </c>
      <c r="V343">
        <v>0.37057214975357</v>
      </c>
      <c r="X343">
        <v>1523467442.8419199</v>
      </c>
      <c r="Y343">
        <v>389</v>
      </c>
      <c r="Z343">
        <v>0.376817226409912</v>
      </c>
    </row>
    <row r="344" spans="5:26" x14ac:dyDescent="0.25">
      <c r="E344">
        <v>1523468001.4074199</v>
      </c>
      <c r="F344">
        <v>344</v>
      </c>
      <c r="G344">
        <v>0.84273344278335505</v>
      </c>
      <c r="I344">
        <v>1523467443.35729</v>
      </c>
      <c r="J344">
        <v>390</v>
      </c>
      <c r="K344">
        <v>0.83498179912567105</v>
      </c>
      <c r="T344">
        <v>1523468001.4074199</v>
      </c>
      <c r="U344">
        <v>344</v>
      </c>
      <c r="V344">
        <v>0.37377473711967402</v>
      </c>
      <c r="X344">
        <v>1523467443.35729</v>
      </c>
      <c r="Y344">
        <v>390</v>
      </c>
      <c r="Z344">
        <v>0.376136153936386</v>
      </c>
    </row>
    <row r="345" spans="5:26" x14ac:dyDescent="0.25">
      <c r="E345">
        <v>1523468001.8967199</v>
      </c>
      <c r="F345">
        <v>345</v>
      </c>
      <c r="G345">
        <v>0.84396010637283303</v>
      </c>
      <c r="I345">
        <v>1523467443.8967299</v>
      </c>
      <c r="J345">
        <v>391</v>
      </c>
      <c r="K345">
        <v>0.83348363637924106</v>
      </c>
      <c r="T345">
        <v>1523468001.8967199</v>
      </c>
      <c r="U345">
        <v>345</v>
      </c>
      <c r="V345">
        <v>0.371942669153213</v>
      </c>
      <c r="X345">
        <v>1523467443.8967299</v>
      </c>
      <c r="Y345">
        <v>391</v>
      </c>
      <c r="Z345">
        <v>0.37823888659477201</v>
      </c>
    </row>
    <row r="346" spans="5:26" x14ac:dyDescent="0.25">
      <c r="E346">
        <v>1523468002.2346201</v>
      </c>
      <c r="F346">
        <v>346</v>
      </c>
      <c r="G346">
        <v>0.843564093112945</v>
      </c>
      <c r="I346">
        <v>1523467444.4070799</v>
      </c>
      <c r="J346">
        <v>392</v>
      </c>
      <c r="K346">
        <v>0.83463525772094704</v>
      </c>
      <c r="T346">
        <v>1523468002.2346201</v>
      </c>
      <c r="U346">
        <v>346</v>
      </c>
      <c r="V346">
        <v>0.37111100554466198</v>
      </c>
      <c r="X346">
        <v>1523467444.4070799</v>
      </c>
      <c r="Y346">
        <v>392</v>
      </c>
      <c r="Z346">
        <v>0.37497138977050698</v>
      </c>
    </row>
    <row r="347" spans="5:26" x14ac:dyDescent="0.25">
      <c r="E347">
        <v>1523468002.6186399</v>
      </c>
      <c r="F347">
        <v>347</v>
      </c>
      <c r="G347">
        <v>0.84120768308639504</v>
      </c>
      <c r="I347">
        <v>1523467444.9254601</v>
      </c>
      <c r="J347">
        <v>393</v>
      </c>
      <c r="K347">
        <v>0.83367174863815297</v>
      </c>
      <c r="T347">
        <v>1523468002.6186399</v>
      </c>
      <c r="U347">
        <v>347</v>
      </c>
      <c r="V347">
        <v>0.37155741453170699</v>
      </c>
      <c r="X347">
        <v>1523467444.9254601</v>
      </c>
      <c r="Y347">
        <v>393</v>
      </c>
      <c r="Z347">
        <v>0.37669399380683899</v>
      </c>
    </row>
    <row r="348" spans="5:26" x14ac:dyDescent="0.25">
      <c r="E348">
        <v>1523468003.0197101</v>
      </c>
      <c r="F348">
        <v>348</v>
      </c>
      <c r="G348">
        <v>0.84058690071105902</v>
      </c>
      <c r="I348">
        <v>1523467445.4257901</v>
      </c>
      <c r="J348">
        <v>394</v>
      </c>
      <c r="K348">
        <v>0.83530455827713002</v>
      </c>
      <c r="T348">
        <v>1523468003.0197101</v>
      </c>
      <c r="U348">
        <v>348</v>
      </c>
      <c r="V348">
        <v>0.37240698933601302</v>
      </c>
      <c r="X348">
        <v>1523467445.4257901</v>
      </c>
      <c r="Y348">
        <v>394</v>
      </c>
      <c r="Z348">
        <v>0.377359509468078</v>
      </c>
    </row>
    <row r="349" spans="5:26" x14ac:dyDescent="0.25">
      <c r="E349">
        <v>1523468003.41275</v>
      </c>
      <c r="F349">
        <v>349</v>
      </c>
      <c r="G349">
        <v>0.84252822399139404</v>
      </c>
      <c r="I349">
        <v>1523467445.9181001</v>
      </c>
      <c r="J349">
        <v>395</v>
      </c>
      <c r="K349">
        <v>0.83877408504485995</v>
      </c>
      <c r="T349">
        <v>1523468003.41275</v>
      </c>
      <c r="U349">
        <v>349</v>
      </c>
      <c r="V349">
        <v>0.36969339847564697</v>
      </c>
      <c r="X349">
        <v>1523467445.9181001</v>
      </c>
      <c r="Y349">
        <v>395</v>
      </c>
      <c r="Z349">
        <v>0.37535867094993502</v>
      </c>
    </row>
    <row r="350" spans="5:26" x14ac:dyDescent="0.25">
      <c r="E350">
        <v>1523468003.8098099</v>
      </c>
      <c r="F350">
        <v>350</v>
      </c>
      <c r="G350">
        <v>0.84177541732787997</v>
      </c>
      <c r="I350">
        <v>1523467446.94082</v>
      </c>
      <c r="J350">
        <v>397</v>
      </c>
      <c r="K350">
        <v>0.83465701341628995</v>
      </c>
      <c r="T350">
        <v>1523468003.8098099</v>
      </c>
      <c r="U350">
        <v>350</v>
      </c>
      <c r="V350">
        <v>0.36721080541610701</v>
      </c>
      <c r="X350">
        <v>1523467446.94082</v>
      </c>
      <c r="Y350">
        <v>397</v>
      </c>
      <c r="Z350">
        <v>0.373950034379959</v>
      </c>
    </row>
    <row r="351" spans="5:26" x14ac:dyDescent="0.25">
      <c r="E351">
        <v>1523468004.2068601</v>
      </c>
      <c r="F351">
        <v>351</v>
      </c>
      <c r="G351">
        <v>0.83859789371490401</v>
      </c>
      <c r="I351">
        <v>1523467447.4772501</v>
      </c>
      <c r="J351">
        <v>398</v>
      </c>
      <c r="K351">
        <v>0.83569133281707697</v>
      </c>
      <c r="T351">
        <v>1523468004.2068601</v>
      </c>
      <c r="U351">
        <v>351</v>
      </c>
      <c r="V351">
        <v>0.37457305192947299</v>
      </c>
      <c r="X351">
        <v>1523467447.4772501</v>
      </c>
      <c r="Y351">
        <v>398</v>
      </c>
      <c r="Z351">
        <v>0.37348330020904502</v>
      </c>
    </row>
    <row r="352" spans="5:26" x14ac:dyDescent="0.25">
      <c r="E352">
        <v>1523468004.6049199</v>
      </c>
      <c r="F352">
        <v>352</v>
      </c>
      <c r="G352">
        <v>0.833238124847412</v>
      </c>
      <c r="I352">
        <v>1523467447.9846001</v>
      </c>
      <c r="J352">
        <v>399</v>
      </c>
      <c r="K352">
        <v>0.83212220668792702</v>
      </c>
      <c r="T352">
        <v>1523468004.6049199</v>
      </c>
      <c r="U352">
        <v>352</v>
      </c>
      <c r="V352">
        <v>0.37762781977653498</v>
      </c>
      <c r="X352">
        <v>1523467447.9846001</v>
      </c>
      <c r="Y352">
        <v>399</v>
      </c>
      <c r="Z352">
        <v>0.38440930843353199</v>
      </c>
    </row>
    <row r="353" spans="5:26" x14ac:dyDescent="0.25">
      <c r="E353">
        <v>1523468005.03511</v>
      </c>
      <c r="F353">
        <v>353</v>
      </c>
      <c r="G353">
        <v>0.838914334774017</v>
      </c>
      <c r="I353">
        <v>1523467448.4769101</v>
      </c>
      <c r="J353">
        <v>400</v>
      </c>
      <c r="K353">
        <v>0.83190995454788197</v>
      </c>
      <c r="T353">
        <v>1523468005.03511</v>
      </c>
      <c r="U353">
        <v>353</v>
      </c>
      <c r="V353">
        <v>0.37298908829688998</v>
      </c>
      <c r="X353">
        <v>1523467448.4769101</v>
      </c>
      <c r="Y353">
        <v>400</v>
      </c>
      <c r="Z353">
        <v>0.38436022400856001</v>
      </c>
    </row>
    <row r="354" spans="5:26" x14ac:dyDescent="0.25">
      <c r="E354">
        <v>1523468005.45924</v>
      </c>
      <c r="F354">
        <v>354</v>
      </c>
      <c r="G354">
        <v>0.83902287483215299</v>
      </c>
      <c r="I354">
        <v>1523467448.9982901</v>
      </c>
      <c r="J354">
        <v>401</v>
      </c>
      <c r="K354">
        <v>0.83371895551681496</v>
      </c>
      <c r="T354">
        <v>1523468005.45924</v>
      </c>
      <c r="U354">
        <v>354</v>
      </c>
      <c r="V354">
        <v>0.37364131212234403</v>
      </c>
      <c r="X354">
        <v>1523467448.9982901</v>
      </c>
      <c r="Y354">
        <v>401</v>
      </c>
      <c r="Z354">
        <v>0.381175607442855</v>
      </c>
    </row>
    <row r="355" spans="5:26" x14ac:dyDescent="0.25">
      <c r="E355">
        <v>1523468005.8573</v>
      </c>
      <c r="F355">
        <v>355</v>
      </c>
      <c r="G355">
        <v>0.84212058782577504</v>
      </c>
      <c r="I355">
        <v>1523467450.0260301</v>
      </c>
      <c r="J355">
        <v>403</v>
      </c>
      <c r="K355">
        <v>0.838262379169464</v>
      </c>
      <c r="T355">
        <v>1523468005.8573</v>
      </c>
      <c r="U355">
        <v>355</v>
      </c>
      <c r="V355">
        <v>0.372852683067321</v>
      </c>
      <c r="X355">
        <v>1523467450.0260301</v>
      </c>
      <c r="Y355">
        <v>403</v>
      </c>
      <c r="Z355">
        <v>0.37216272950172402</v>
      </c>
    </row>
    <row r="356" spans="5:26" x14ac:dyDescent="0.25">
      <c r="E356">
        <v>1523468006.25335</v>
      </c>
      <c r="F356">
        <v>356</v>
      </c>
      <c r="G356">
        <v>0.83840852975845304</v>
      </c>
      <c r="I356">
        <v>1523467450.5524299</v>
      </c>
      <c r="J356">
        <v>404</v>
      </c>
      <c r="K356">
        <v>0.83643615245819003</v>
      </c>
      <c r="T356">
        <v>1523468006.25335</v>
      </c>
      <c r="U356">
        <v>356</v>
      </c>
      <c r="V356">
        <v>0.37793481349945002</v>
      </c>
      <c r="X356">
        <v>1523467450.5524299</v>
      </c>
      <c r="Y356">
        <v>404</v>
      </c>
      <c r="Z356">
        <v>0.37822723388671797</v>
      </c>
    </row>
    <row r="357" spans="5:26" x14ac:dyDescent="0.25">
      <c r="E357">
        <v>1523468006.6473999</v>
      </c>
      <c r="F357">
        <v>357</v>
      </c>
      <c r="G357">
        <v>0.84156769514083796</v>
      </c>
      <c r="I357">
        <v>1523467451.0948701</v>
      </c>
      <c r="J357">
        <v>405</v>
      </c>
      <c r="K357">
        <v>0.83679252862930298</v>
      </c>
      <c r="T357">
        <v>1523468006.6473999</v>
      </c>
      <c r="U357">
        <v>357</v>
      </c>
      <c r="V357">
        <v>0.37822997570037797</v>
      </c>
      <c r="X357">
        <v>1523467451.0948701</v>
      </c>
      <c r="Y357">
        <v>405</v>
      </c>
      <c r="Z357">
        <v>0.37668323516845698</v>
      </c>
    </row>
    <row r="358" spans="5:26" x14ac:dyDescent="0.25">
      <c r="E358">
        <v>1523468007.0434501</v>
      </c>
      <c r="F358">
        <v>358</v>
      </c>
      <c r="G358">
        <v>0.843910932540893</v>
      </c>
      <c r="I358">
        <v>1523467451.60021</v>
      </c>
      <c r="J358">
        <v>406</v>
      </c>
      <c r="K358">
        <v>0.83711326122283902</v>
      </c>
      <c r="T358">
        <v>1523468007.0434501</v>
      </c>
      <c r="U358">
        <v>358</v>
      </c>
      <c r="V358">
        <v>0.37868222594261097</v>
      </c>
      <c r="X358">
        <v>1523467451.60021</v>
      </c>
      <c r="Y358">
        <v>406</v>
      </c>
      <c r="Z358">
        <v>0.371896892786026</v>
      </c>
    </row>
    <row r="359" spans="5:26" x14ac:dyDescent="0.25">
      <c r="E359">
        <v>1523468007.44051</v>
      </c>
      <c r="F359">
        <v>359</v>
      </c>
      <c r="G359">
        <v>0.843519806861877</v>
      </c>
      <c r="I359">
        <v>1523467452.12661</v>
      </c>
      <c r="J359">
        <v>407</v>
      </c>
      <c r="K359">
        <v>0.8399019241333</v>
      </c>
      <c r="T359">
        <v>1523468007.44051</v>
      </c>
      <c r="U359">
        <v>359</v>
      </c>
      <c r="V359">
        <v>0.377499550580978</v>
      </c>
      <c r="X359">
        <v>1523467452.12661</v>
      </c>
      <c r="Y359">
        <v>407</v>
      </c>
      <c r="Z359">
        <v>0.373823642730712</v>
      </c>
    </row>
    <row r="360" spans="5:26" x14ac:dyDescent="0.25">
      <c r="E360">
        <v>1523468007.8375599</v>
      </c>
      <c r="F360">
        <v>360</v>
      </c>
      <c r="G360">
        <v>0.84316784143447798</v>
      </c>
      <c r="I360">
        <v>1523467452.6319599</v>
      </c>
      <c r="J360">
        <v>408</v>
      </c>
      <c r="K360">
        <v>0.84191173315048196</v>
      </c>
      <c r="T360">
        <v>1523468007.8375599</v>
      </c>
      <c r="U360">
        <v>360</v>
      </c>
      <c r="V360">
        <v>0.37846240401268</v>
      </c>
      <c r="X360">
        <v>1523467452.6319599</v>
      </c>
      <c r="Y360">
        <v>408</v>
      </c>
      <c r="Z360">
        <v>0.371884554624557</v>
      </c>
    </row>
    <row r="361" spans="5:26" x14ac:dyDescent="0.25">
      <c r="E361">
        <v>1523468008.23562</v>
      </c>
      <c r="F361">
        <v>361</v>
      </c>
      <c r="G361">
        <v>0.83885103464126498</v>
      </c>
      <c r="I361">
        <v>1523467453.6977899</v>
      </c>
      <c r="J361">
        <v>410</v>
      </c>
      <c r="K361">
        <v>0.83889847993850697</v>
      </c>
      <c r="T361">
        <v>1523468008.23562</v>
      </c>
      <c r="U361">
        <v>361</v>
      </c>
      <c r="V361">
        <v>0.38227728009223899</v>
      </c>
      <c r="X361">
        <v>1523467453.6977899</v>
      </c>
      <c r="Y361">
        <v>410</v>
      </c>
      <c r="Z361">
        <v>0.38053423166275002</v>
      </c>
    </row>
    <row r="362" spans="5:26" x14ac:dyDescent="0.25">
      <c r="E362">
        <v>1523468008.6306701</v>
      </c>
      <c r="F362">
        <v>362</v>
      </c>
      <c r="G362">
        <v>0.84046596288680997</v>
      </c>
      <c r="I362">
        <v>1523467454.68943</v>
      </c>
      <c r="J362">
        <v>412</v>
      </c>
      <c r="K362">
        <v>0.83675777912139804</v>
      </c>
      <c r="T362">
        <v>1523468008.6306701</v>
      </c>
      <c r="U362">
        <v>362</v>
      </c>
      <c r="V362">
        <v>0.37782225012779203</v>
      </c>
      <c r="X362">
        <v>1523467454.68943</v>
      </c>
      <c r="Y362">
        <v>412</v>
      </c>
      <c r="Z362">
        <v>0.38157612085342402</v>
      </c>
    </row>
    <row r="363" spans="5:26" x14ac:dyDescent="0.25">
      <c r="E363">
        <v>1523468009.03776</v>
      </c>
      <c r="F363">
        <v>363</v>
      </c>
      <c r="G363">
        <v>0.83641934394836404</v>
      </c>
      <c r="I363">
        <v>1523467455.2038</v>
      </c>
      <c r="J363">
        <v>413</v>
      </c>
      <c r="K363">
        <v>0.83758199214935303</v>
      </c>
      <c r="T363">
        <v>1523468009.03776</v>
      </c>
      <c r="U363">
        <v>363</v>
      </c>
      <c r="V363">
        <v>0.38213503360748202</v>
      </c>
      <c r="X363">
        <v>1523467455.2038</v>
      </c>
      <c r="Y363">
        <v>413</v>
      </c>
      <c r="Z363">
        <v>0.37768125534057601</v>
      </c>
    </row>
    <row r="364" spans="5:26" x14ac:dyDescent="0.25">
      <c r="E364">
        <v>1523468009.46088</v>
      </c>
      <c r="F364">
        <v>364</v>
      </c>
      <c r="G364">
        <v>0.83927738666534402</v>
      </c>
      <c r="I364">
        <v>1523467455.7402301</v>
      </c>
      <c r="J364">
        <v>414</v>
      </c>
      <c r="K364">
        <v>0.83482378721237105</v>
      </c>
      <c r="T364">
        <v>1523468009.46088</v>
      </c>
      <c r="U364">
        <v>364</v>
      </c>
      <c r="V364">
        <v>0.37691205739974898</v>
      </c>
      <c r="X364">
        <v>1523467455.7402301</v>
      </c>
      <c r="Y364">
        <v>414</v>
      </c>
      <c r="Z364">
        <v>0.38185209035873402</v>
      </c>
    </row>
    <row r="365" spans="5:26" x14ac:dyDescent="0.25">
      <c r="E365">
        <v>1523468009.8800001</v>
      </c>
      <c r="F365">
        <v>365</v>
      </c>
      <c r="G365">
        <v>0.83834964036941495</v>
      </c>
      <c r="I365">
        <v>1523467456.7679601</v>
      </c>
      <c r="J365">
        <v>416</v>
      </c>
      <c r="K365">
        <v>0.83645731210708596</v>
      </c>
      <c r="T365">
        <v>1523468009.8800001</v>
      </c>
      <c r="U365">
        <v>365</v>
      </c>
      <c r="V365">
        <v>0.37678962945938099</v>
      </c>
      <c r="X365">
        <v>1523467456.7679601</v>
      </c>
      <c r="Y365">
        <v>416</v>
      </c>
      <c r="Z365">
        <v>0.38010540604591297</v>
      </c>
    </row>
    <row r="366" spans="5:26" x14ac:dyDescent="0.25">
      <c r="E366">
        <v>1523468010.2750499</v>
      </c>
      <c r="F366">
        <v>366</v>
      </c>
      <c r="G366">
        <v>0.83851468563079801</v>
      </c>
      <c r="I366">
        <v>1523467457.2732999</v>
      </c>
      <c r="J366">
        <v>417</v>
      </c>
      <c r="K366">
        <v>0.83831161260604803</v>
      </c>
      <c r="T366">
        <v>1523468010.2750499</v>
      </c>
      <c r="U366">
        <v>366</v>
      </c>
      <c r="V366">
        <v>0.37992340326309199</v>
      </c>
      <c r="X366">
        <v>1523467457.2732999</v>
      </c>
      <c r="Y366">
        <v>417</v>
      </c>
      <c r="Z366">
        <v>0.37989357113838101</v>
      </c>
    </row>
    <row r="367" spans="5:26" x14ac:dyDescent="0.25">
      <c r="E367">
        <v>1523468010.6710999</v>
      </c>
      <c r="F367">
        <v>367</v>
      </c>
      <c r="G367">
        <v>0.842163205146789</v>
      </c>
      <c r="I367">
        <v>1523467457.7696199</v>
      </c>
      <c r="J367">
        <v>418</v>
      </c>
      <c r="K367">
        <v>0.83948045969009399</v>
      </c>
      <c r="T367">
        <v>1523468010.6710999</v>
      </c>
      <c r="U367">
        <v>367</v>
      </c>
      <c r="V367">
        <v>0.372578084468841</v>
      </c>
      <c r="X367">
        <v>1523467457.7696199</v>
      </c>
      <c r="Y367">
        <v>418</v>
      </c>
      <c r="Z367">
        <v>0.37792122364044101</v>
      </c>
    </row>
    <row r="368" spans="5:26" x14ac:dyDescent="0.25">
      <c r="E368">
        <v>1523468011.0681601</v>
      </c>
      <c r="F368">
        <v>368</v>
      </c>
      <c r="G368">
        <v>0.84444689750671298</v>
      </c>
      <c r="I368">
        <v>1523467458.8896</v>
      </c>
      <c r="J368">
        <v>420</v>
      </c>
      <c r="K368">
        <v>0.83762913942337003</v>
      </c>
      <c r="T368">
        <v>1523468011.0681601</v>
      </c>
      <c r="U368">
        <v>368</v>
      </c>
      <c r="V368">
        <v>0.36718836426734902</v>
      </c>
      <c r="X368">
        <v>1523467458.8896</v>
      </c>
      <c r="Y368">
        <v>420</v>
      </c>
      <c r="Z368">
        <v>0.38583672046661299</v>
      </c>
    </row>
    <row r="369" spans="5:26" x14ac:dyDescent="0.25">
      <c r="E369">
        <v>1523468011.4621999</v>
      </c>
      <c r="F369">
        <v>369</v>
      </c>
      <c r="G369">
        <v>0.84350222349166804</v>
      </c>
      <c r="I369">
        <v>1523467459.2555699</v>
      </c>
      <c r="J369">
        <v>421</v>
      </c>
      <c r="K369">
        <v>0.83786624670028598</v>
      </c>
      <c r="T369">
        <v>1523468011.4621999</v>
      </c>
      <c r="U369">
        <v>369</v>
      </c>
      <c r="V369">
        <v>0.36952465772628701</v>
      </c>
      <c r="X369">
        <v>1523467459.2555699</v>
      </c>
      <c r="Y369">
        <v>421</v>
      </c>
      <c r="Z369">
        <v>0.38370218873023898</v>
      </c>
    </row>
    <row r="370" spans="5:26" x14ac:dyDescent="0.25">
      <c r="E370">
        <v>1523468011.85725</v>
      </c>
      <c r="F370">
        <v>370</v>
      </c>
      <c r="G370">
        <v>0.84815198183059604</v>
      </c>
      <c r="I370">
        <v>1523467459.64661</v>
      </c>
      <c r="J370">
        <v>422</v>
      </c>
      <c r="K370">
        <v>0.83957964181900002</v>
      </c>
      <c r="T370">
        <v>1523468011.85725</v>
      </c>
      <c r="U370">
        <v>370</v>
      </c>
      <c r="V370">
        <v>0.36446848511695801</v>
      </c>
      <c r="X370">
        <v>1523467459.64661</v>
      </c>
      <c r="Y370">
        <v>422</v>
      </c>
      <c r="Z370">
        <v>0.38488864898681602</v>
      </c>
    </row>
    <row r="371" spans="5:26" x14ac:dyDescent="0.25">
      <c r="E371">
        <v>1523468012.2553101</v>
      </c>
      <c r="F371">
        <v>371</v>
      </c>
      <c r="G371">
        <v>0.84833681583404497</v>
      </c>
      <c r="I371">
        <v>1523467460.06372</v>
      </c>
      <c r="J371">
        <v>423</v>
      </c>
      <c r="K371">
        <v>0.83912169933319003</v>
      </c>
      <c r="T371">
        <v>1523468012.2553101</v>
      </c>
      <c r="U371">
        <v>371</v>
      </c>
      <c r="V371">
        <v>0.36493310332298201</v>
      </c>
      <c r="X371">
        <v>1523467460.06372</v>
      </c>
      <c r="Y371">
        <v>423</v>
      </c>
      <c r="Z371">
        <v>0.38411545753478998</v>
      </c>
    </row>
    <row r="372" spans="5:26" x14ac:dyDescent="0.25">
      <c r="E372">
        <v>1523468012.65237</v>
      </c>
      <c r="F372">
        <v>372</v>
      </c>
      <c r="G372">
        <v>0.85100311040878296</v>
      </c>
      <c r="I372">
        <v>1523467460.4988799</v>
      </c>
      <c r="J372">
        <v>424</v>
      </c>
      <c r="K372">
        <v>0.80370950698852495</v>
      </c>
      <c r="T372">
        <v>1523468012.65237</v>
      </c>
      <c r="U372">
        <v>372</v>
      </c>
      <c r="V372">
        <v>0.36381992697715698</v>
      </c>
      <c r="X372">
        <v>1523467460.4988799</v>
      </c>
      <c r="Y372">
        <v>424</v>
      </c>
      <c r="Z372">
        <v>0.48069286346435502</v>
      </c>
    </row>
    <row r="373" spans="5:26" x14ac:dyDescent="0.25">
      <c r="E373">
        <v>1523468013.04842</v>
      </c>
      <c r="F373">
        <v>373</v>
      </c>
      <c r="G373">
        <v>0.85140281915664595</v>
      </c>
      <c r="I373">
        <v>1523467460.93203</v>
      </c>
      <c r="J373">
        <v>425</v>
      </c>
      <c r="K373">
        <v>0.81033855676651001</v>
      </c>
      <c r="T373">
        <v>1523468013.04842</v>
      </c>
      <c r="U373">
        <v>373</v>
      </c>
      <c r="V373">
        <v>0.36066719889640803</v>
      </c>
      <c r="X373">
        <v>1523467460.93203</v>
      </c>
      <c r="Y373">
        <v>425</v>
      </c>
      <c r="Z373">
        <v>0.46506199240684498</v>
      </c>
    </row>
    <row r="374" spans="5:26" x14ac:dyDescent="0.25">
      <c r="E374">
        <v>1523468013.4454801</v>
      </c>
      <c r="F374">
        <v>374</v>
      </c>
      <c r="G374">
        <v>0.85076254606246904</v>
      </c>
      <c r="I374">
        <v>1523467461.36217</v>
      </c>
      <c r="J374">
        <v>426</v>
      </c>
      <c r="K374">
        <v>0.81380468606948797</v>
      </c>
      <c r="T374">
        <v>1523468013.4454801</v>
      </c>
      <c r="U374">
        <v>374</v>
      </c>
      <c r="V374">
        <v>0.358349978923797</v>
      </c>
      <c r="X374">
        <v>1523467461.36217</v>
      </c>
      <c r="Y374">
        <v>426</v>
      </c>
      <c r="Z374">
        <v>0.456519305706024</v>
      </c>
    </row>
    <row r="375" spans="5:26" x14ac:dyDescent="0.25">
      <c r="E375">
        <v>1523468013.8585801</v>
      </c>
      <c r="F375">
        <v>375</v>
      </c>
      <c r="G375">
        <v>0.84968626499176003</v>
      </c>
      <c r="I375">
        <v>1523467461.7632401</v>
      </c>
      <c r="J375">
        <v>427</v>
      </c>
      <c r="K375">
        <v>0.82342422008514404</v>
      </c>
      <c r="T375">
        <v>1523468013.8585801</v>
      </c>
      <c r="U375">
        <v>375</v>
      </c>
      <c r="V375">
        <v>0.36397501826286299</v>
      </c>
      <c r="X375">
        <v>1523467461.7632401</v>
      </c>
      <c r="Y375">
        <v>427</v>
      </c>
      <c r="Z375">
        <v>0.44097870588302601</v>
      </c>
    </row>
    <row r="376" spans="5:26" x14ac:dyDescent="0.25">
      <c r="E376">
        <v>1523468014.28371</v>
      </c>
      <c r="F376">
        <v>376</v>
      </c>
      <c r="G376">
        <v>0.84471762180328303</v>
      </c>
      <c r="I376">
        <v>1523467462.1993999</v>
      </c>
      <c r="J376">
        <v>428</v>
      </c>
      <c r="K376">
        <v>0.82558178901672297</v>
      </c>
      <c r="T376">
        <v>1523468014.28371</v>
      </c>
      <c r="U376">
        <v>376</v>
      </c>
      <c r="V376">
        <v>0.37390017509460399</v>
      </c>
      <c r="X376">
        <v>1523467462.1993999</v>
      </c>
      <c r="Y376">
        <v>428</v>
      </c>
      <c r="Z376">
        <v>0.43350455164909302</v>
      </c>
    </row>
    <row r="377" spans="5:26" x14ac:dyDescent="0.25">
      <c r="E377">
        <v>1523468014.67976</v>
      </c>
      <c r="F377">
        <v>377</v>
      </c>
      <c r="G377">
        <v>0.84574586153030396</v>
      </c>
      <c r="I377">
        <v>1523467463.0727201</v>
      </c>
      <c r="J377">
        <v>430</v>
      </c>
      <c r="K377">
        <v>0.83627122640609697</v>
      </c>
      <c r="T377">
        <v>1523468014.67976</v>
      </c>
      <c r="U377">
        <v>377</v>
      </c>
      <c r="V377">
        <v>0.372225582599639</v>
      </c>
      <c r="X377">
        <v>1523467463.0727201</v>
      </c>
      <c r="Y377">
        <v>430</v>
      </c>
      <c r="Z377">
        <v>0.40774649381637501</v>
      </c>
    </row>
    <row r="378" spans="5:26" x14ac:dyDescent="0.25">
      <c r="E378">
        <v>1523468015.0727999</v>
      </c>
      <c r="F378">
        <v>378</v>
      </c>
      <c r="G378">
        <v>0.84567129611968905</v>
      </c>
      <c r="I378">
        <v>1523467463.4818101</v>
      </c>
      <c r="J378">
        <v>431</v>
      </c>
      <c r="K378">
        <v>0.83714413642883301</v>
      </c>
      <c r="T378">
        <v>1523468015.0727999</v>
      </c>
      <c r="U378">
        <v>378</v>
      </c>
      <c r="V378">
        <v>0.37253439426422102</v>
      </c>
      <c r="X378">
        <v>1523467463.4818101</v>
      </c>
      <c r="Y378">
        <v>431</v>
      </c>
      <c r="Z378">
        <v>0.40824556350708002</v>
      </c>
    </row>
    <row r="379" spans="5:26" x14ac:dyDescent="0.25">
      <c r="E379">
        <v>1523468015.4698601</v>
      </c>
      <c r="F379">
        <v>379</v>
      </c>
      <c r="G379">
        <v>0.84860414266586304</v>
      </c>
      <c r="I379">
        <v>1523467463.8798699</v>
      </c>
      <c r="J379">
        <v>432</v>
      </c>
      <c r="K379">
        <v>0.839929699897766</v>
      </c>
      <c r="T379">
        <v>1523468015.4698601</v>
      </c>
      <c r="U379">
        <v>379</v>
      </c>
      <c r="V379">
        <v>0.36941921710968001</v>
      </c>
      <c r="X379">
        <v>1523467463.8798699</v>
      </c>
      <c r="Y379">
        <v>432</v>
      </c>
      <c r="Z379">
        <v>0.39884781837463301</v>
      </c>
    </row>
    <row r="380" spans="5:26" x14ac:dyDescent="0.25">
      <c r="E380">
        <v>1523468015.86391</v>
      </c>
      <c r="F380">
        <v>380</v>
      </c>
      <c r="G380">
        <v>0.848743736743927</v>
      </c>
      <c r="I380">
        <v>1523467464.6729801</v>
      </c>
      <c r="J380">
        <v>434</v>
      </c>
      <c r="K380">
        <v>0.84209305047988803</v>
      </c>
      <c r="T380">
        <v>1523468015.86391</v>
      </c>
      <c r="U380">
        <v>380</v>
      </c>
      <c r="V380">
        <v>0.368982374668121</v>
      </c>
      <c r="X380">
        <v>1523467464.6729801</v>
      </c>
      <c r="Y380">
        <v>434</v>
      </c>
      <c r="Z380">
        <v>0.39251956343650801</v>
      </c>
    </row>
    <row r="381" spans="5:26" x14ac:dyDescent="0.25">
      <c r="E381">
        <v>1523468016.2599599</v>
      </c>
      <c r="F381">
        <v>381</v>
      </c>
      <c r="G381">
        <v>0.84336936473846402</v>
      </c>
      <c r="I381">
        <v>1523467465.4640801</v>
      </c>
      <c r="J381">
        <v>436</v>
      </c>
      <c r="K381">
        <v>0.84714537858963002</v>
      </c>
      <c r="T381">
        <v>1523468016.2599599</v>
      </c>
      <c r="U381">
        <v>381</v>
      </c>
      <c r="V381">
        <v>0.37297099828719998</v>
      </c>
      <c r="X381">
        <v>1523467465.4640801</v>
      </c>
      <c r="Y381">
        <v>436</v>
      </c>
      <c r="Z381">
        <v>0.38211563229560802</v>
      </c>
    </row>
    <row r="382" spans="5:26" x14ac:dyDescent="0.25">
      <c r="E382">
        <v>1523468016.6530099</v>
      </c>
      <c r="F382">
        <v>382</v>
      </c>
      <c r="G382">
        <v>0.840032398700714</v>
      </c>
      <c r="I382">
        <v>1523467465.9002399</v>
      </c>
      <c r="J382">
        <v>437</v>
      </c>
      <c r="K382">
        <v>0.84693086147308305</v>
      </c>
      <c r="T382">
        <v>1523468016.6530099</v>
      </c>
      <c r="U382">
        <v>382</v>
      </c>
      <c r="V382">
        <v>0.37945893406867898</v>
      </c>
      <c r="X382">
        <v>1523467465.9002399</v>
      </c>
      <c r="Y382">
        <v>437</v>
      </c>
      <c r="Z382">
        <v>0.38429355621337802</v>
      </c>
    </row>
    <row r="383" spans="5:26" x14ac:dyDescent="0.25">
      <c r="E383">
        <v>1523468017.05107</v>
      </c>
      <c r="F383">
        <v>383</v>
      </c>
      <c r="G383">
        <v>0.84202915430068903</v>
      </c>
      <c r="I383">
        <v>1523467466.3001699</v>
      </c>
      <c r="J383">
        <v>438</v>
      </c>
      <c r="K383">
        <v>0.85073775053024203</v>
      </c>
      <c r="T383">
        <v>1523468017.05107</v>
      </c>
      <c r="U383">
        <v>383</v>
      </c>
      <c r="V383">
        <v>0.37597560882568298</v>
      </c>
      <c r="X383">
        <v>1523467466.3001699</v>
      </c>
      <c r="Y383">
        <v>438</v>
      </c>
      <c r="Z383">
        <v>0.37800398468971202</v>
      </c>
    </row>
    <row r="384" spans="5:26" x14ac:dyDescent="0.25">
      <c r="E384">
        <v>1523468017.44712</v>
      </c>
      <c r="F384">
        <v>384</v>
      </c>
      <c r="G384">
        <v>0.84132623672485296</v>
      </c>
      <c r="I384">
        <v>1523467467.0922799</v>
      </c>
      <c r="J384">
        <v>440</v>
      </c>
      <c r="K384">
        <v>0.85369759798049905</v>
      </c>
      <c r="T384">
        <v>1523468017.44712</v>
      </c>
      <c r="U384">
        <v>384</v>
      </c>
      <c r="V384">
        <v>0.37618142366409302</v>
      </c>
      <c r="X384">
        <v>1523467467.0922799</v>
      </c>
      <c r="Y384">
        <v>440</v>
      </c>
      <c r="Z384">
        <v>0.369681537151336</v>
      </c>
    </row>
    <row r="385" spans="5:26" x14ac:dyDescent="0.25">
      <c r="E385">
        <v>1523468017.84217</v>
      </c>
      <c r="F385">
        <v>385</v>
      </c>
      <c r="G385">
        <v>0.83969360589981001</v>
      </c>
      <c r="I385">
        <v>1523467467.4883299</v>
      </c>
      <c r="J385">
        <v>441</v>
      </c>
      <c r="K385">
        <v>0.85632783174514704</v>
      </c>
      <c r="T385">
        <v>1523468017.84217</v>
      </c>
      <c r="U385">
        <v>385</v>
      </c>
      <c r="V385">
        <v>0.37497383356094299</v>
      </c>
      <c r="X385">
        <v>1523467467.4883299</v>
      </c>
      <c r="Y385">
        <v>441</v>
      </c>
      <c r="Z385">
        <v>0.36670783162116999</v>
      </c>
    </row>
    <row r="386" spans="5:26" x14ac:dyDescent="0.25">
      <c r="E386">
        <v>1523468018.2392299</v>
      </c>
      <c r="F386">
        <v>386</v>
      </c>
      <c r="G386">
        <v>0.837724268436431</v>
      </c>
      <c r="I386">
        <v>1523467467.9214799</v>
      </c>
      <c r="J386">
        <v>442</v>
      </c>
      <c r="K386">
        <v>0.861195027828216</v>
      </c>
      <c r="T386">
        <v>1523468018.2392299</v>
      </c>
      <c r="U386">
        <v>386</v>
      </c>
      <c r="V386">
        <v>0.37739530205726601</v>
      </c>
      <c r="X386">
        <v>1523467467.9214799</v>
      </c>
      <c r="Y386">
        <v>442</v>
      </c>
      <c r="Z386">
        <v>0.358564913272857</v>
      </c>
    </row>
    <row r="387" spans="5:26" x14ac:dyDescent="0.25">
      <c r="E387">
        <v>1523468018.6352799</v>
      </c>
      <c r="F387">
        <v>387</v>
      </c>
      <c r="G387">
        <v>0.83845186233520497</v>
      </c>
      <c r="I387">
        <v>1523467468.34361</v>
      </c>
      <c r="J387">
        <v>443</v>
      </c>
      <c r="K387">
        <v>0.86057549715042103</v>
      </c>
      <c r="T387">
        <v>1523468018.6352799</v>
      </c>
      <c r="U387">
        <v>387</v>
      </c>
      <c r="V387">
        <v>0.37203395366668701</v>
      </c>
      <c r="X387">
        <v>1523467468.34361</v>
      </c>
      <c r="Y387">
        <v>443</v>
      </c>
      <c r="Z387">
        <v>0.36246916651725702</v>
      </c>
    </row>
    <row r="388" spans="5:26" x14ac:dyDescent="0.25">
      <c r="E388">
        <v>1523468019.0273199</v>
      </c>
      <c r="F388">
        <v>388</v>
      </c>
      <c r="G388">
        <v>0.83810669183731001</v>
      </c>
      <c r="I388">
        <v>1523467468.73966</v>
      </c>
      <c r="J388">
        <v>444</v>
      </c>
      <c r="K388">
        <v>0.86701792478561401</v>
      </c>
      <c r="T388">
        <v>1523468019.0273199</v>
      </c>
      <c r="U388">
        <v>388</v>
      </c>
      <c r="V388">
        <v>0.370977342128753</v>
      </c>
      <c r="X388">
        <v>1523467468.73966</v>
      </c>
      <c r="Y388">
        <v>444</v>
      </c>
      <c r="Z388">
        <v>0.35740652680397</v>
      </c>
    </row>
    <row r="389" spans="5:26" x14ac:dyDescent="0.25">
      <c r="E389">
        <v>1523468019.4243801</v>
      </c>
      <c r="F389">
        <v>389</v>
      </c>
      <c r="G389">
        <v>0.83629602193832397</v>
      </c>
      <c r="I389">
        <v>1523467469.52876</v>
      </c>
      <c r="J389">
        <v>446</v>
      </c>
      <c r="K389">
        <v>0.86948448419570901</v>
      </c>
      <c r="T389">
        <v>1523468019.4243801</v>
      </c>
      <c r="U389">
        <v>389</v>
      </c>
      <c r="V389">
        <v>0.370798379182815</v>
      </c>
      <c r="X389">
        <v>1523467469.52876</v>
      </c>
      <c r="Y389">
        <v>446</v>
      </c>
      <c r="Z389">
        <v>0.35183483362197798</v>
      </c>
    </row>
    <row r="390" spans="5:26" x14ac:dyDescent="0.25">
      <c r="E390">
        <v>1523468019.82043</v>
      </c>
      <c r="F390">
        <v>390</v>
      </c>
      <c r="G390">
        <v>0.83516639471053999</v>
      </c>
      <c r="I390">
        <v>1523467469.9558899</v>
      </c>
      <c r="J390">
        <v>447</v>
      </c>
      <c r="K390">
        <v>0.87003606557846003</v>
      </c>
      <c r="T390">
        <v>1523468019.82043</v>
      </c>
      <c r="U390">
        <v>390</v>
      </c>
      <c r="V390">
        <v>0.36860957741737299</v>
      </c>
      <c r="X390">
        <v>1523467469.9558899</v>
      </c>
      <c r="Y390">
        <v>447</v>
      </c>
      <c r="Z390">
        <v>0.34795626997947599</v>
      </c>
    </row>
    <row r="391" spans="5:26" x14ac:dyDescent="0.25">
      <c r="E391">
        <v>1523468020.21749</v>
      </c>
      <c r="F391">
        <v>391</v>
      </c>
      <c r="G391">
        <v>0.83364975452423096</v>
      </c>
      <c r="I391">
        <v>1523467470.3940599</v>
      </c>
      <c r="J391">
        <v>448</v>
      </c>
      <c r="K391">
        <v>0.86853247880935602</v>
      </c>
      <c r="T391">
        <v>1523468020.21749</v>
      </c>
      <c r="U391">
        <v>391</v>
      </c>
      <c r="V391">
        <v>0.37446114420890803</v>
      </c>
      <c r="X391">
        <v>1523467470.3940599</v>
      </c>
      <c r="Y391">
        <v>448</v>
      </c>
      <c r="Z391">
        <v>0.34652280807495101</v>
      </c>
    </row>
    <row r="392" spans="5:26" x14ac:dyDescent="0.25">
      <c r="E392">
        <v>1523468020.60953</v>
      </c>
      <c r="F392">
        <v>392</v>
      </c>
      <c r="G392">
        <v>0.83328479528427102</v>
      </c>
      <c r="I392">
        <v>1523467470.8252001</v>
      </c>
      <c r="J392">
        <v>449</v>
      </c>
      <c r="K392">
        <v>0.87117922306060702</v>
      </c>
      <c r="T392">
        <v>1523468020.60953</v>
      </c>
      <c r="U392">
        <v>392</v>
      </c>
      <c r="V392">
        <v>0.37849935889244002</v>
      </c>
      <c r="X392">
        <v>1523467470.8252001</v>
      </c>
      <c r="Y392">
        <v>449</v>
      </c>
      <c r="Z392">
        <v>0.346536934375762</v>
      </c>
    </row>
    <row r="393" spans="5:26" x14ac:dyDescent="0.25">
      <c r="E393">
        <v>1523468021.0035801</v>
      </c>
      <c r="F393">
        <v>393</v>
      </c>
      <c r="G393">
        <v>0.83595633506774902</v>
      </c>
      <c r="I393">
        <v>1523467471.2312801</v>
      </c>
      <c r="J393">
        <v>450</v>
      </c>
      <c r="K393">
        <v>0.86706131696701005</v>
      </c>
      <c r="T393">
        <v>1523468021.0035801</v>
      </c>
      <c r="U393">
        <v>393</v>
      </c>
      <c r="V393">
        <v>0.37600255012512201</v>
      </c>
      <c r="X393">
        <v>1523467471.2312801</v>
      </c>
      <c r="Y393">
        <v>450</v>
      </c>
      <c r="Z393">
        <v>0.35171061754226601</v>
      </c>
    </row>
    <row r="394" spans="5:26" x14ac:dyDescent="0.25">
      <c r="E394">
        <v>1523468021.39762</v>
      </c>
      <c r="F394">
        <v>394</v>
      </c>
      <c r="G394">
        <v>0.83986067771911599</v>
      </c>
      <c r="I394">
        <v>1523467471.6293399</v>
      </c>
      <c r="J394">
        <v>451</v>
      </c>
      <c r="K394">
        <v>0.86685520410537698</v>
      </c>
      <c r="T394">
        <v>1523468021.39762</v>
      </c>
      <c r="U394">
        <v>394</v>
      </c>
      <c r="V394">
        <v>0.37141317129135099</v>
      </c>
      <c r="X394">
        <v>1523467471.6293399</v>
      </c>
      <c r="Y394">
        <v>451</v>
      </c>
      <c r="Z394">
        <v>0.35276731848716703</v>
      </c>
    </row>
    <row r="395" spans="5:26" x14ac:dyDescent="0.25">
      <c r="E395">
        <v>1523468021.79267</v>
      </c>
      <c r="F395">
        <v>395</v>
      </c>
      <c r="G395">
        <v>0.83987462520599299</v>
      </c>
      <c r="I395">
        <v>1523467473.69083</v>
      </c>
      <c r="J395">
        <v>452</v>
      </c>
      <c r="K395">
        <v>0.86966967582702603</v>
      </c>
      <c r="T395">
        <v>1523468021.79267</v>
      </c>
      <c r="U395">
        <v>395</v>
      </c>
      <c r="V395">
        <v>0.371332257986068</v>
      </c>
      <c r="X395">
        <v>1523467473.69083</v>
      </c>
      <c r="Y395">
        <v>452</v>
      </c>
      <c r="Z395">
        <v>0.346456259489059</v>
      </c>
    </row>
    <row r="396" spans="5:26" x14ac:dyDescent="0.25">
      <c r="E396">
        <v>1523468022.18873</v>
      </c>
      <c r="F396">
        <v>396</v>
      </c>
      <c r="G396">
        <v>0.84138715267181396</v>
      </c>
      <c r="I396">
        <v>1523467475.2680199</v>
      </c>
      <c r="J396">
        <v>453</v>
      </c>
      <c r="K396">
        <v>0.870702683925628</v>
      </c>
      <c r="T396">
        <v>1523468022.18873</v>
      </c>
      <c r="U396">
        <v>396</v>
      </c>
      <c r="V396">
        <v>0.372263133525848</v>
      </c>
      <c r="X396">
        <v>1523467475.2680199</v>
      </c>
      <c r="Y396">
        <v>453</v>
      </c>
      <c r="Z396">
        <v>0.34541144967079102</v>
      </c>
    </row>
    <row r="397" spans="5:26" x14ac:dyDescent="0.25">
      <c r="E397">
        <v>1523468022.5867901</v>
      </c>
      <c r="F397">
        <v>397</v>
      </c>
      <c r="G397">
        <v>0.842748463153839</v>
      </c>
      <c r="I397">
        <v>1523467475.68011</v>
      </c>
      <c r="J397">
        <v>454</v>
      </c>
      <c r="K397">
        <v>0.87163239717483498</v>
      </c>
      <c r="T397">
        <v>1523468022.5867901</v>
      </c>
      <c r="U397">
        <v>397</v>
      </c>
      <c r="V397">
        <v>0.37225389480590798</v>
      </c>
      <c r="X397">
        <v>1523467475.68011</v>
      </c>
      <c r="Y397">
        <v>454</v>
      </c>
      <c r="Z397">
        <v>0.34285363554954501</v>
      </c>
    </row>
    <row r="398" spans="5:26" x14ac:dyDescent="0.25">
      <c r="E398">
        <v>1523468023.0159299</v>
      </c>
      <c r="F398">
        <v>398</v>
      </c>
      <c r="G398">
        <v>0.840473592281341</v>
      </c>
      <c r="I398">
        <v>1523467475.9037099</v>
      </c>
      <c r="J398">
        <v>455</v>
      </c>
      <c r="K398">
        <v>0.87496918439865101</v>
      </c>
      <c r="T398">
        <v>1523468023.0159299</v>
      </c>
      <c r="U398">
        <v>398</v>
      </c>
      <c r="V398">
        <v>0.37357068061828602</v>
      </c>
      <c r="X398">
        <v>1523467475.9037099</v>
      </c>
      <c r="Y398">
        <v>455</v>
      </c>
      <c r="Z398">
        <v>0.33872693777084301</v>
      </c>
    </row>
    <row r="399" spans="5:26" x14ac:dyDescent="0.25">
      <c r="E399">
        <v>1523468023.43905</v>
      </c>
      <c r="F399">
        <v>399</v>
      </c>
      <c r="G399">
        <v>0.84042620658874501</v>
      </c>
      <c r="I399">
        <v>1523467476.1252999</v>
      </c>
      <c r="J399">
        <v>456</v>
      </c>
      <c r="K399">
        <v>0.86747229099273604</v>
      </c>
      <c r="T399">
        <v>1523468023.43905</v>
      </c>
      <c r="U399">
        <v>399</v>
      </c>
      <c r="V399">
        <v>0.374926418066024</v>
      </c>
      <c r="X399">
        <v>1523467476.1252999</v>
      </c>
      <c r="Y399">
        <v>456</v>
      </c>
      <c r="Z399">
        <v>0.34045377373695301</v>
      </c>
    </row>
    <row r="400" spans="5:26" x14ac:dyDescent="0.25">
      <c r="E400">
        <v>1523468023.8331001</v>
      </c>
      <c r="F400">
        <v>400</v>
      </c>
      <c r="G400">
        <v>0.83838355541229204</v>
      </c>
      <c r="I400">
        <v>1523467476.5183401</v>
      </c>
      <c r="J400">
        <v>457</v>
      </c>
      <c r="K400">
        <v>0.86572504043579102</v>
      </c>
      <c r="T400">
        <v>1523468023.8331001</v>
      </c>
      <c r="U400">
        <v>400</v>
      </c>
      <c r="V400">
        <v>0.37733355164527799</v>
      </c>
      <c r="X400">
        <v>1523467476.5183401</v>
      </c>
      <c r="Y400">
        <v>457</v>
      </c>
      <c r="Z400">
        <v>0.33771610260009699</v>
      </c>
    </row>
    <row r="401" spans="5:26" x14ac:dyDescent="0.25">
      <c r="E401">
        <v>1523468024.2281499</v>
      </c>
      <c r="F401">
        <v>401</v>
      </c>
      <c r="G401">
        <v>0.836545169353485</v>
      </c>
      <c r="I401">
        <v>1523467476.9113901</v>
      </c>
      <c r="J401">
        <v>458</v>
      </c>
      <c r="K401">
        <v>0.86965250968933105</v>
      </c>
      <c r="T401">
        <v>1523468024.2281499</v>
      </c>
      <c r="U401">
        <v>401</v>
      </c>
      <c r="V401">
        <v>0.37647098302841098</v>
      </c>
      <c r="X401">
        <v>1523467476.9113901</v>
      </c>
      <c r="Y401">
        <v>458</v>
      </c>
      <c r="Z401">
        <v>0.33019497990608199</v>
      </c>
    </row>
    <row r="402" spans="5:26" x14ac:dyDescent="0.25">
      <c r="E402">
        <v>1523468024.6282201</v>
      </c>
      <c r="F402">
        <v>402</v>
      </c>
      <c r="G402">
        <v>0.83839064836501997</v>
      </c>
      <c r="I402">
        <v>1523467477.32148</v>
      </c>
      <c r="J402">
        <v>459</v>
      </c>
      <c r="K402">
        <v>0.87318724393844604</v>
      </c>
      <c r="T402">
        <v>1523468024.6282201</v>
      </c>
      <c r="U402">
        <v>402</v>
      </c>
      <c r="V402">
        <v>0.37821462750434798</v>
      </c>
      <c r="X402">
        <v>1523467477.32148</v>
      </c>
      <c r="Y402">
        <v>459</v>
      </c>
      <c r="Z402">
        <v>0.323583394289016</v>
      </c>
    </row>
    <row r="403" spans="5:26" x14ac:dyDescent="0.25">
      <c r="E403">
        <v>1523468025.02226</v>
      </c>
      <c r="F403">
        <v>403</v>
      </c>
      <c r="G403">
        <v>0.842551589012146</v>
      </c>
      <c r="I403">
        <v>1523467477.76566</v>
      </c>
      <c r="J403">
        <v>460</v>
      </c>
      <c r="K403">
        <v>0.87336850166320801</v>
      </c>
      <c r="T403">
        <v>1523468025.02226</v>
      </c>
      <c r="U403">
        <v>403</v>
      </c>
      <c r="V403">
        <v>0.37195584177970797</v>
      </c>
      <c r="X403">
        <v>1523467477.76566</v>
      </c>
      <c r="Y403">
        <v>460</v>
      </c>
      <c r="Z403">
        <v>0.32192134857177701</v>
      </c>
    </row>
    <row r="404" spans="5:26" x14ac:dyDescent="0.25">
      <c r="E404">
        <v>1523468025.41731</v>
      </c>
      <c r="F404">
        <v>404</v>
      </c>
      <c r="G404">
        <v>0.84129643440246504</v>
      </c>
      <c r="I404">
        <v>1523467478.1917901</v>
      </c>
      <c r="J404">
        <v>461</v>
      </c>
      <c r="K404">
        <v>0.87253165245056097</v>
      </c>
      <c r="T404">
        <v>1523468025.41731</v>
      </c>
      <c r="U404">
        <v>404</v>
      </c>
      <c r="V404">
        <v>0.37318319082260099</v>
      </c>
      <c r="X404">
        <v>1523467478.1917901</v>
      </c>
      <c r="Y404">
        <v>461</v>
      </c>
      <c r="Z404">
        <v>0.32237151265144298</v>
      </c>
    </row>
    <row r="405" spans="5:26" x14ac:dyDescent="0.25">
      <c r="E405">
        <v>1523468025.8143699</v>
      </c>
      <c r="F405">
        <v>405</v>
      </c>
      <c r="G405">
        <v>0.84116679430007901</v>
      </c>
      <c r="I405">
        <v>1523467478.5868499</v>
      </c>
      <c r="J405">
        <v>462</v>
      </c>
      <c r="K405">
        <v>0.86877846717834395</v>
      </c>
      <c r="T405">
        <v>1523468025.8143699</v>
      </c>
      <c r="U405">
        <v>405</v>
      </c>
      <c r="V405">
        <v>0.37248665094375599</v>
      </c>
      <c r="X405">
        <v>1523467478.5868499</v>
      </c>
      <c r="Y405">
        <v>462</v>
      </c>
      <c r="Z405">
        <v>0.32648831605911199</v>
      </c>
    </row>
    <row r="406" spans="5:26" x14ac:dyDescent="0.25">
      <c r="E406">
        <v>1523468026.2104199</v>
      </c>
      <c r="F406">
        <v>406</v>
      </c>
      <c r="G406">
        <v>0.84405010938644398</v>
      </c>
      <c r="I406">
        <v>1523467479.0039501</v>
      </c>
      <c r="J406">
        <v>463</v>
      </c>
      <c r="K406">
        <v>0.86390060186386097</v>
      </c>
      <c r="T406">
        <v>1523468026.2104199</v>
      </c>
      <c r="U406">
        <v>406</v>
      </c>
      <c r="V406">
        <v>0.367340207099914</v>
      </c>
      <c r="X406">
        <v>1523467479.0039501</v>
      </c>
      <c r="Y406">
        <v>463</v>
      </c>
      <c r="Z406">
        <v>0.33949035406112599</v>
      </c>
    </row>
    <row r="407" spans="5:26" x14ac:dyDescent="0.25">
      <c r="E407">
        <v>1523468026.6054699</v>
      </c>
      <c r="F407">
        <v>407</v>
      </c>
      <c r="G407">
        <v>0.847645103931427</v>
      </c>
      <c r="I407">
        <v>1523467479.4351001</v>
      </c>
      <c r="J407">
        <v>464</v>
      </c>
      <c r="K407">
        <v>0.86451053619384699</v>
      </c>
      <c r="T407">
        <v>1523468026.6054699</v>
      </c>
      <c r="U407">
        <v>407</v>
      </c>
      <c r="V407">
        <v>0.35928720235824502</v>
      </c>
      <c r="X407">
        <v>1523467479.4351001</v>
      </c>
      <c r="Y407">
        <v>464</v>
      </c>
      <c r="Z407">
        <v>0.33633792400360102</v>
      </c>
    </row>
    <row r="408" spans="5:26" x14ac:dyDescent="0.25">
      <c r="E408">
        <v>1523468027.00052</v>
      </c>
      <c r="F408">
        <v>408</v>
      </c>
      <c r="G408">
        <v>0.84888058900833097</v>
      </c>
      <c r="I408">
        <v>1523467479.83918</v>
      </c>
      <c r="J408">
        <v>465</v>
      </c>
      <c r="K408">
        <v>0.865059494972229</v>
      </c>
      <c r="T408">
        <v>1523468027.00052</v>
      </c>
      <c r="U408">
        <v>408</v>
      </c>
      <c r="V408">
        <v>0.35634651780128401</v>
      </c>
      <c r="X408">
        <v>1523467479.83918</v>
      </c>
      <c r="Y408">
        <v>465</v>
      </c>
      <c r="Z408">
        <v>0.33403113484382602</v>
      </c>
    </row>
    <row r="409" spans="5:26" x14ac:dyDescent="0.25">
      <c r="E409">
        <v>1523468027.4216399</v>
      </c>
      <c r="F409">
        <v>409</v>
      </c>
      <c r="G409">
        <v>0.84699255228042603</v>
      </c>
      <c r="I409">
        <v>1523467480.23824</v>
      </c>
      <c r="J409">
        <v>466</v>
      </c>
      <c r="K409">
        <v>0.86855351924896196</v>
      </c>
      <c r="T409">
        <v>1523468027.4216399</v>
      </c>
      <c r="U409">
        <v>409</v>
      </c>
      <c r="V409">
        <v>0.35965299606323198</v>
      </c>
      <c r="X409">
        <v>1523467480.23824</v>
      </c>
      <c r="Y409">
        <v>466</v>
      </c>
      <c r="Z409">
        <v>0.33141916990280101</v>
      </c>
    </row>
    <row r="410" spans="5:26" x14ac:dyDescent="0.25">
      <c r="E410">
        <v>1523468027.8397601</v>
      </c>
      <c r="F410">
        <v>410</v>
      </c>
      <c r="G410">
        <v>0.84229332208633401</v>
      </c>
      <c r="I410">
        <v>1523467480.6523399</v>
      </c>
      <c r="J410">
        <v>467</v>
      </c>
      <c r="K410">
        <v>0.87069815397262496</v>
      </c>
      <c r="T410">
        <v>1523468027.8397601</v>
      </c>
      <c r="U410">
        <v>410</v>
      </c>
      <c r="V410">
        <v>0.36545711755752502</v>
      </c>
      <c r="X410">
        <v>1523467480.6523399</v>
      </c>
      <c r="Y410">
        <v>467</v>
      </c>
      <c r="Z410">
        <v>0.331050604581832</v>
      </c>
    </row>
    <row r="411" spans="5:26" x14ac:dyDescent="0.25">
      <c r="E411">
        <v>1523468028.2328</v>
      </c>
      <c r="F411">
        <v>411</v>
      </c>
      <c r="G411">
        <v>0.84356397390365601</v>
      </c>
      <c r="I411">
        <v>1523467481.05441</v>
      </c>
      <c r="J411">
        <v>468</v>
      </c>
      <c r="K411">
        <v>0.870128333568573</v>
      </c>
      <c r="T411">
        <v>1523468028.2328</v>
      </c>
      <c r="U411">
        <v>411</v>
      </c>
      <c r="V411">
        <v>0.36114665865898099</v>
      </c>
      <c r="X411">
        <v>1523467481.05441</v>
      </c>
      <c r="Y411">
        <v>468</v>
      </c>
      <c r="Z411">
        <v>0.33298960328102101</v>
      </c>
    </row>
    <row r="412" spans="5:26" x14ac:dyDescent="0.25">
      <c r="E412">
        <v>1523468028.62585</v>
      </c>
      <c r="F412">
        <v>412</v>
      </c>
      <c r="G412">
        <v>0.84020757675170898</v>
      </c>
      <c r="I412">
        <v>1523467481.4584799</v>
      </c>
      <c r="J412">
        <v>469</v>
      </c>
      <c r="K412">
        <v>0.87011551856994596</v>
      </c>
      <c r="T412">
        <v>1523468028.62585</v>
      </c>
      <c r="U412">
        <v>412</v>
      </c>
      <c r="V412">
        <v>0.366437077522277</v>
      </c>
      <c r="X412">
        <v>1523467481.4584799</v>
      </c>
      <c r="Y412">
        <v>469</v>
      </c>
      <c r="Z412">
        <v>0.33019858598709101</v>
      </c>
    </row>
    <row r="413" spans="5:26" x14ac:dyDescent="0.25">
      <c r="E413">
        <v>1523468029.0229001</v>
      </c>
      <c r="F413">
        <v>413</v>
      </c>
      <c r="G413">
        <v>0.84118682146072299</v>
      </c>
      <c r="I413">
        <v>1523467481.8605499</v>
      </c>
      <c r="J413">
        <v>470</v>
      </c>
      <c r="K413">
        <v>0.87260395288467396</v>
      </c>
      <c r="T413">
        <v>1523468029.0229001</v>
      </c>
      <c r="U413">
        <v>413</v>
      </c>
      <c r="V413">
        <v>0.36479577422142001</v>
      </c>
      <c r="X413">
        <v>1523467481.8605499</v>
      </c>
      <c r="Y413">
        <v>470</v>
      </c>
      <c r="Z413">
        <v>0.32790833711624101</v>
      </c>
    </row>
    <row r="414" spans="5:26" x14ac:dyDescent="0.25">
      <c r="E414">
        <v>1523468029.4189601</v>
      </c>
      <c r="F414">
        <v>414</v>
      </c>
      <c r="G414">
        <v>0.84556812047958296</v>
      </c>
      <c r="I414">
        <v>1523467482.26964</v>
      </c>
      <c r="J414">
        <v>471</v>
      </c>
      <c r="K414">
        <v>0.86984354257583596</v>
      </c>
      <c r="T414">
        <v>1523468029.4189601</v>
      </c>
      <c r="U414">
        <v>414</v>
      </c>
      <c r="V414">
        <v>0.36203128099441501</v>
      </c>
      <c r="X414">
        <v>1523467482.26964</v>
      </c>
      <c r="Y414">
        <v>471</v>
      </c>
      <c r="Z414">
        <v>0.33899530768394398</v>
      </c>
    </row>
    <row r="415" spans="5:26" x14ac:dyDescent="0.25">
      <c r="E415">
        <v>1523468029.8140099</v>
      </c>
      <c r="F415">
        <v>415</v>
      </c>
      <c r="G415">
        <v>0.84751129150390603</v>
      </c>
      <c r="I415">
        <v>1523467482.7007799</v>
      </c>
      <c r="J415">
        <v>472</v>
      </c>
      <c r="K415">
        <v>0.87185919284820501</v>
      </c>
      <c r="T415">
        <v>1523468029.8140099</v>
      </c>
      <c r="U415">
        <v>415</v>
      </c>
      <c r="V415">
        <v>0.36431571841239901</v>
      </c>
      <c r="X415">
        <v>1523467482.7007799</v>
      </c>
      <c r="Y415">
        <v>472</v>
      </c>
      <c r="Z415">
        <v>0.330068528652191</v>
      </c>
    </row>
    <row r="416" spans="5:26" x14ac:dyDescent="0.25">
      <c r="E416">
        <v>1523468030.21206</v>
      </c>
      <c r="F416">
        <v>416</v>
      </c>
      <c r="G416">
        <v>0.84626013040542603</v>
      </c>
      <c r="I416">
        <v>1523467483.1208999</v>
      </c>
      <c r="J416">
        <v>473</v>
      </c>
      <c r="K416">
        <v>0.87167328596115101</v>
      </c>
      <c r="T416">
        <v>1523468030.21206</v>
      </c>
      <c r="U416">
        <v>416</v>
      </c>
      <c r="V416">
        <v>0.36358109116554199</v>
      </c>
      <c r="X416">
        <v>1523467483.1208999</v>
      </c>
      <c r="Y416">
        <v>473</v>
      </c>
      <c r="Z416">
        <v>0.32769525051116899</v>
      </c>
    </row>
    <row r="417" spans="5:26" x14ac:dyDescent="0.25">
      <c r="E417">
        <v>1523468030.6091199</v>
      </c>
      <c r="F417">
        <v>417</v>
      </c>
      <c r="G417">
        <v>0.84363412857055597</v>
      </c>
      <c r="I417">
        <v>1523467483.51595</v>
      </c>
      <c r="J417">
        <v>474</v>
      </c>
      <c r="K417">
        <v>0.87000596523284901</v>
      </c>
      <c r="T417">
        <v>1523468030.6091199</v>
      </c>
      <c r="U417">
        <v>417</v>
      </c>
      <c r="V417">
        <v>0.36781007051467801</v>
      </c>
      <c r="X417">
        <v>1523467483.51595</v>
      </c>
      <c r="Y417">
        <v>474</v>
      </c>
      <c r="Z417">
        <v>0.33252158761024397</v>
      </c>
    </row>
    <row r="418" spans="5:26" x14ac:dyDescent="0.25">
      <c r="E418">
        <v>1523468031.0021601</v>
      </c>
      <c r="F418">
        <v>418</v>
      </c>
      <c r="G418">
        <v>0.84777069091796797</v>
      </c>
      <c r="I418">
        <v>1523467483.9100001</v>
      </c>
      <c r="J418">
        <v>475</v>
      </c>
      <c r="K418">
        <v>0.86300534009933405</v>
      </c>
      <c r="T418">
        <v>1523468031.0021601</v>
      </c>
      <c r="U418">
        <v>418</v>
      </c>
      <c r="V418">
        <v>0.36163285374641402</v>
      </c>
      <c r="X418">
        <v>1523467483.9100001</v>
      </c>
      <c r="Y418">
        <v>475</v>
      </c>
      <c r="Z418">
        <v>0.34138128161430298</v>
      </c>
    </row>
    <row r="419" spans="5:26" x14ac:dyDescent="0.25">
      <c r="E419">
        <v>1523468031.3982201</v>
      </c>
      <c r="F419">
        <v>419</v>
      </c>
      <c r="G419">
        <v>0.84799361228942804</v>
      </c>
      <c r="I419">
        <v>1523467484.31408</v>
      </c>
      <c r="J419">
        <v>476</v>
      </c>
      <c r="K419">
        <v>0.86420482397079401</v>
      </c>
      <c r="T419">
        <v>1523468031.3982201</v>
      </c>
      <c r="U419">
        <v>419</v>
      </c>
      <c r="V419">
        <v>0.36471801996231001</v>
      </c>
      <c r="X419">
        <v>1523467484.31408</v>
      </c>
      <c r="Y419">
        <v>476</v>
      </c>
      <c r="Z419">
        <v>0.33700740337371798</v>
      </c>
    </row>
    <row r="420" spans="5:26" x14ac:dyDescent="0.25">
      <c r="E420">
        <v>1523468031.81232</v>
      </c>
      <c r="F420">
        <v>420</v>
      </c>
      <c r="G420">
        <v>0.84569424390792802</v>
      </c>
      <c r="I420">
        <v>1523467484.7121301</v>
      </c>
      <c r="J420">
        <v>477</v>
      </c>
      <c r="K420">
        <v>0.85878431797027499</v>
      </c>
      <c r="T420">
        <v>1523468031.81232</v>
      </c>
      <c r="U420">
        <v>420</v>
      </c>
      <c r="V420">
        <v>0.365618586540222</v>
      </c>
      <c r="X420">
        <v>1523467484.7121301</v>
      </c>
      <c r="Y420">
        <v>477</v>
      </c>
      <c r="Z420">
        <v>0.34557244181632901</v>
      </c>
    </row>
    <row r="421" spans="5:26" x14ac:dyDescent="0.25">
      <c r="E421">
        <v>1523468032.23645</v>
      </c>
      <c r="F421">
        <v>421</v>
      </c>
      <c r="G421">
        <v>0.850624799728393</v>
      </c>
      <c r="I421">
        <v>1523467485.5022299</v>
      </c>
      <c r="J421">
        <v>479</v>
      </c>
      <c r="K421">
        <v>0.85796529054641701</v>
      </c>
      <c r="T421">
        <v>1523468032.23645</v>
      </c>
      <c r="U421">
        <v>421</v>
      </c>
      <c r="V421">
        <v>0.35946258902549699</v>
      </c>
      <c r="X421">
        <v>1523467485.5022299</v>
      </c>
      <c r="Y421">
        <v>479</v>
      </c>
      <c r="Z421">
        <v>0.34552356600761402</v>
      </c>
    </row>
    <row r="422" spans="5:26" x14ac:dyDescent="0.25">
      <c r="E422">
        <v>1523468032.6294899</v>
      </c>
      <c r="F422">
        <v>422</v>
      </c>
      <c r="G422">
        <v>0.85506230592727595</v>
      </c>
      <c r="I422">
        <v>1523467485.89328</v>
      </c>
      <c r="J422">
        <v>480</v>
      </c>
      <c r="K422">
        <v>0.85216873884201005</v>
      </c>
      <c r="T422">
        <v>1523468032.6294899</v>
      </c>
      <c r="U422">
        <v>422</v>
      </c>
      <c r="V422">
        <v>0.35169652104377702</v>
      </c>
      <c r="X422">
        <v>1523467485.89328</v>
      </c>
      <c r="Y422">
        <v>480</v>
      </c>
      <c r="Z422">
        <v>0.347521752119064</v>
      </c>
    </row>
    <row r="423" spans="5:26" x14ac:dyDescent="0.25">
      <c r="E423">
        <v>1523468033.0265501</v>
      </c>
      <c r="F423">
        <v>423</v>
      </c>
      <c r="G423">
        <v>0.85155606269836404</v>
      </c>
      <c r="I423">
        <v>1523467486.2873199</v>
      </c>
      <c r="J423">
        <v>481</v>
      </c>
      <c r="K423">
        <v>0.84995186328887895</v>
      </c>
      <c r="T423">
        <v>1523468033.0265501</v>
      </c>
      <c r="U423">
        <v>423</v>
      </c>
      <c r="V423">
        <v>0.35577502846717801</v>
      </c>
      <c r="X423">
        <v>1523467486.2873199</v>
      </c>
      <c r="Y423">
        <v>481</v>
      </c>
      <c r="Z423">
        <v>0.34948834776878301</v>
      </c>
    </row>
    <row r="424" spans="5:26" x14ac:dyDescent="0.25">
      <c r="E424">
        <v>1523468033.4205999</v>
      </c>
      <c r="F424">
        <v>424</v>
      </c>
      <c r="G424">
        <v>0.82090044021606401</v>
      </c>
      <c r="I424">
        <v>1523467487.1261699</v>
      </c>
      <c r="J424">
        <v>483</v>
      </c>
      <c r="K424">
        <v>0.85151100158691395</v>
      </c>
      <c r="T424">
        <v>1523468033.4205999</v>
      </c>
      <c r="U424">
        <v>424</v>
      </c>
      <c r="V424">
        <v>0.44975349307060197</v>
      </c>
      <c r="X424">
        <v>1523467487.1261699</v>
      </c>
      <c r="Y424">
        <v>483</v>
      </c>
      <c r="Z424">
        <v>0.35334688425063998</v>
      </c>
    </row>
    <row r="425" spans="5:26" x14ac:dyDescent="0.25">
      <c r="E425">
        <v>1523468033.81264</v>
      </c>
      <c r="F425">
        <v>425</v>
      </c>
      <c r="G425">
        <v>0.82381039857864302</v>
      </c>
      <c r="I425">
        <v>1523467487.54829</v>
      </c>
      <c r="J425">
        <v>484</v>
      </c>
      <c r="K425">
        <v>0.85385990142822199</v>
      </c>
      <c r="T425">
        <v>1523468033.81264</v>
      </c>
      <c r="U425">
        <v>425</v>
      </c>
      <c r="V425">
        <v>0.43528726696968001</v>
      </c>
      <c r="X425">
        <v>1523467487.54829</v>
      </c>
      <c r="Y425">
        <v>484</v>
      </c>
      <c r="Z425">
        <v>0.34878671169281</v>
      </c>
    </row>
    <row r="426" spans="5:26" x14ac:dyDescent="0.25">
      <c r="E426">
        <v>1523468034.2086899</v>
      </c>
      <c r="F426">
        <v>426</v>
      </c>
      <c r="G426">
        <v>0.82942938804626398</v>
      </c>
      <c r="I426">
        <v>1523467487.9493599</v>
      </c>
      <c r="J426">
        <v>485</v>
      </c>
      <c r="K426">
        <v>0.85247391462326005</v>
      </c>
      <c r="T426">
        <v>1523468034.2086899</v>
      </c>
      <c r="U426">
        <v>426</v>
      </c>
      <c r="V426">
        <v>0.42071160674095098</v>
      </c>
      <c r="X426">
        <v>1523467487.9493599</v>
      </c>
      <c r="Y426">
        <v>485</v>
      </c>
      <c r="Z426">
        <v>0.35310983657836897</v>
      </c>
    </row>
    <row r="427" spans="5:26" x14ac:dyDescent="0.25">
      <c r="E427">
        <v>1523468034.6057501</v>
      </c>
      <c r="F427">
        <v>427</v>
      </c>
      <c r="G427">
        <v>0.83248645067214899</v>
      </c>
      <c r="I427">
        <v>1523467488.3484199</v>
      </c>
      <c r="J427">
        <v>486</v>
      </c>
      <c r="K427">
        <v>0.85222649574279696</v>
      </c>
      <c r="T427">
        <v>1523468034.6057501</v>
      </c>
      <c r="U427">
        <v>427</v>
      </c>
      <c r="V427">
        <v>0.41067481040954501</v>
      </c>
      <c r="X427">
        <v>1523467488.3484199</v>
      </c>
      <c r="Y427">
        <v>486</v>
      </c>
      <c r="Z427">
        <v>0.35309725999832098</v>
      </c>
    </row>
    <row r="428" spans="5:26" x14ac:dyDescent="0.25">
      <c r="E428">
        <v>1523468035.0007999</v>
      </c>
      <c r="F428">
        <v>428</v>
      </c>
      <c r="G428">
        <v>0.83473783731460505</v>
      </c>
      <c r="I428">
        <v>1523467488.7474799</v>
      </c>
      <c r="J428">
        <v>487</v>
      </c>
      <c r="K428">
        <v>0.85600382089614802</v>
      </c>
      <c r="T428">
        <v>1523468035.0007999</v>
      </c>
      <c r="U428">
        <v>428</v>
      </c>
      <c r="V428">
        <v>0.40661865472793501</v>
      </c>
      <c r="X428">
        <v>1523467488.7474799</v>
      </c>
      <c r="Y428">
        <v>487</v>
      </c>
      <c r="Z428">
        <v>0.35038697719573902</v>
      </c>
    </row>
    <row r="429" spans="5:26" x14ac:dyDescent="0.25">
      <c r="E429">
        <v>1523468035.3958499</v>
      </c>
      <c r="F429">
        <v>429</v>
      </c>
      <c r="G429">
        <v>0.83326405286788896</v>
      </c>
      <c r="I429">
        <v>1523467489.1405301</v>
      </c>
      <c r="J429">
        <v>488</v>
      </c>
      <c r="K429">
        <v>0.85490345954894997</v>
      </c>
      <c r="T429">
        <v>1523468035.3958499</v>
      </c>
      <c r="U429">
        <v>429</v>
      </c>
      <c r="V429">
        <v>0.406702190637588</v>
      </c>
      <c r="X429">
        <v>1523467489.1405301</v>
      </c>
      <c r="Y429">
        <v>488</v>
      </c>
      <c r="Z429">
        <v>0.35447022318839999</v>
      </c>
    </row>
    <row r="430" spans="5:26" x14ac:dyDescent="0.25">
      <c r="E430">
        <v>1523468035.7929101</v>
      </c>
      <c r="F430">
        <v>430</v>
      </c>
      <c r="G430">
        <v>0.83793765306472701</v>
      </c>
      <c r="I430">
        <v>1523467489.5325699</v>
      </c>
      <c r="J430">
        <v>489</v>
      </c>
      <c r="K430">
        <v>0.85441309213638295</v>
      </c>
      <c r="T430">
        <v>1523468035.7929101</v>
      </c>
      <c r="U430">
        <v>430</v>
      </c>
      <c r="V430">
        <v>0.39929050207138</v>
      </c>
      <c r="X430">
        <v>1523467489.5325699</v>
      </c>
      <c r="Y430">
        <v>489</v>
      </c>
      <c r="Z430">
        <v>0.35363435745239202</v>
      </c>
    </row>
    <row r="431" spans="5:26" x14ac:dyDescent="0.25">
      <c r="E431">
        <v>1523468036.20801</v>
      </c>
      <c r="F431">
        <v>431</v>
      </c>
      <c r="G431">
        <v>0.84514391422271695</v>
      </c>
      <c r="I431">
        <v>1523467489.9256201</v>
      </c>
      <c r="J431">
        <v>490</v>
      </c>
      <c r="K431">
        <v>0.852971792221069</v>
      </c>
      <c r="T431">
        <v>1523468036.20801</v>
      </c>
      <c r="U431">
        <v>431</v>
      </c>
      <c r="V431">
        <v>0.38918128609657199</v>
      </c>
      <c r="X431">
        <v>1523467489.9256201</v>
      </c>
      <c r="Y431">
        <v>490</v>
      </c>
      <c r="Z431">
        <v>0.355822473764419</v>
      </c>
    </row>
    <row r="432" spans="5:26" x14ac:dyDescent="0.25">
      <c r="E432">
        <v>1523468036.63113</v>
      </c>
      <c r="F432">
        <v>432</v>
      </c>
      <c r="G432">
        <v>0.84162950515747004</v>
      </c>
      <c r="I432">
        <v>1523467490.31866</v>
      </c>
      <c r="J432">
        <v>491</v>
      </c>
      <c r="K432">
        <v>0.85267460346221902</v>
      </c>
      <c r="T432">
        <v>1523468036.63113</v>
      </c>
      <c r="U432">
        <v>432</v>
      </c>
      <c r="V432">
        <v>0.390208929777145</v>
      </c>
      <c r="X432">
        <v>1523467490.31866</v>
      </c>
      <c r="Y432">
        <v>491</v>
      </c>
      <c r="Z432">
        <v>0.3533436357975</v>
      </c>
    </row>
    <row r="433" spans="5:26" x14ac:dyDescent="0.25">
      <c r="E433">
        <v>1523468037.02318</v>
      </c>
      <c r="F433">
        <v>433</v>
      </c>
      <c r="G433">
        <v>0.84696656465530396</v>
      </c>
      <c r="I433">
        <v>1523467490.7137101</v>
      </c>
      <c r="J433">
        <v>492</v>
      </c>
      <c r="K433">
        <v>0.85790711641311601</v>
      </c>
      <c r="T433">
        <v>1523468037.02318</v>
      </c>
      <c r="U433">
        <v>433</v>
      </c>
      <c r="V433">
        <v>0.37901058793067899</v>
      </c>
      <c r="X433">
        <v>1523467490.7137101</v>
      </c>
      <c r="Y433">
        <v>492</v>
      </c>
      <c r="Z433">
        <v>0.34539580345153797</v>
      </c>
    </row>
    <row r="434" spans="5:26" x14ac:dyDescent="0.25">
      <c r="E434">
        <v>1523468037.4162199</v>
      </c>
      <c r="F434">
        <v>434</v>
      </c>
      <c r="G434">
        <v>0.84576988220214799</v>
      </c>
      <c r="I434">
        <v>1523467491.1057501</v>
      </c>
      <c r="J434">
        <v>493</v>
      </c>
      <c r="K434">
        <v>0.85711640119552601</v>
      </c>
      <c r="T434">
        <v>1523468037.4162199</v>
      </c>
      <c r="U434">
        <v>434</v>
      </c>
      <c r="V434">
        <v>0.37831336259841902</v>
      </c>
      <c r="X434">
        <v>1523467491.1057501</v>
      </c>
      <c r="Y434">
        <v>493</v>
      </c>
      <c r="Z434">
        <v>0.344998478889465</v>
      </c>
    </row>
    <row r="435" spans="5:26" x14ac:dyDescent="0.25">
      <c r="E435">
        <v>1523468037.8102701</v>
      </c>
      <c r="F435">
        <v>435</v>
      </c>
      <c r="G435">
        <v>0.85119289159774703</v>
      </c>
      <c r="I435">
        <v>1523467491.5188501</v>
      </c>
      <c r="J435">
        <v>494</v>
      </c>
      <c r="K435">
        <v>0.85690474510192804</v>
      </c>
      <c r="T435">
        <v>1523468037.8102701</v>
      </c>
      <c r="U435">
        <v>435</v>
      </c>
      <c r="V435">
        <v>0.37026041746139499</v>
      </c>
      <c r="X435">
        <v>1523467491.5188501</v>
      </c>
      <c r="Y435">
        <v>494</v>
      </c>
      <c r="Z435">
        <v>0.34473645687103199</v>
      </c>
    </row>
    <row r="436" spans="5:26" x14ac:dyDescent="0.25">
      <c r="E436">
        <v>1523468038.2056301</v>
      </c>
      <c r="F436">
        <v>436</v>
      </c>
      <c r="G436">
        <v>0.85307359695434504</v>
      </c>
      <c r="I436">
        <v>1523467491.93396</v>
      </c>
      <c r="J436">
        <v>495</v>
      </c>
      <c r="K436">
        <v>0.85471427440643299</v>
      </c>
      <c r="T436">
        <v>1523468038.2056301</v>
      </c>
      <c r="U436">
        <v>436</v>
      </c>
      <c r="V436">
        <v>0.36018764972686701</v>
      </c>
      <c r="X436">
        <v>1523467491.93396</v>
      </c>
      <c r="Y436">
        <v>495</v>
      </c>
      <c r="Z436">
        <v>0.34904289245605402</v>
      </c>
    </row>
    <row r="437" spans="5:26" x14ac:dyDescent="0.25">
      <c r="E437">
        <v>1523468038.6006801</v>
      </c>
      <c r="F437">
        <v>437</v>
      </c>
      <c r="G437">
        <v>0.85676622390747004</v>
      </c>
      <c r="I437">
        <v>1523467492.72105</v>
      </c>
      <c r="J437">
        <v>497</v>
      </c>
      <c r="K437">
        <v>0.851268529891967</v>
      </c>
      <c r="T437">
        <v>1523468038.6006801</v>
      </c>
      <c r="U437">
        <v>437</v>
      </c>
      <c r="V437">
        <v>0.35211521387100198</v>
      </c>
      <c r="X437">
        <v>1523467492.72105</v>
      </c>
      <c r="Y437">
        <v>497</v>
      </c>
      <c r="Z437">
        <v>0.35640600323677002</v>
      </c>
    </row>
    <row r="438" spans="5:26" x14ac:dyDescent="0.25">
      <c r="E438">
        <v>1523468038.9957299</v>
      </c>
      <c r="F438">
        <v>438</v>
      </c>
      <c r="G438">
        <v>0.85308957099914495</v>
      </c>
      <c r="I438">
        <v>1523467493.11309</v>
      </c>
      <c r="J438">
        <v>498</v>
      </c>
      <c r="K438">
        <v>0.85464167594909601</v>
      </c>
      <c r="T438">
        <v>1523468038.9957299</v>
      </c>
      <c r="U438">
        <v>438</v>
      </c>
      <c r="V438">
        <v>0.35859158635139399</v>
      </c>
      <c r="X438">
        <v>1523467493.11309</v>
      </c>
      <c r="Y438">
        <v>498</v>
      </c>
      <c r="Z438">
        <v>0.35032746195793102</v>
      </c>
    </row>
    <row r="439" spans="5:26" x14ac:dyDescent="0.25">
      <c r="E439">
        <v>1523468039.3917899</v>
      </c>
      <c r="F439">
        <v>439</v>
      </c>
      <c r="G439">
        <v>0.85178059339523304</v>
      </c>
      <c r="I439">
        <v>1523467493.5041299</v>
      </c>
      <c r="J439">
        <v>499</v>
      </c>
      <c r="K439">
        <v>0.86017751693725497</v>
      </c>
      <c r="T439">
        <v>1523468039.3917899</v>
      </c>
      <c r="U439">
        <v>439</v>
      </c>
      <c r="V439">
        <v>0.35562792420387201</v>
      </c>
      <c r="X439">
        <v>1523467493.5041299</v>
      </c>
      <c r="Y439">
        <v>499</v>
      </c>
      <c r="Z439">
        <v>0.34480345249175998</v>
      </c>
    </row>
    <row r="440" spans="5:26" x14ac:dyDescent="0.25">
      <c r="E440">
        <v>1523468039.78684</v>
      </c>
      <c r="F440">
        <v>440</v>
      </c>
      <c r="G440">
        <v>0.85560256242751997</v>
      </c>
      <c r="I440">
        <v>1523467494.2922299</v>
      </c>
      <c r="J440">
        <v>501</v>
      </c>
      <c r="K440">
        <v>0.86084377765655495</v>
      </c>
      <c r="T440">
        <v>1523468039.78684</v>
      </c>
      <c r="U440">
        <v>440</v>
      </c>
      <c r="V440">
        <v>0.35256913304328902</v>
      </c>
      <c r="X440">
        <v>1523467494.2922299</v>
      </c>
      <c r="Y440">
        <v>501</v>
      </c>
      <c r="Z440">
        <v>0.33926790952682401</v>
      </c>
    </row>
    <row r="441" spans="5:26" x14ac:dyDescent="0.25">
      <c r="E441">
        <v>1523468040.1828899</v>
      </c>
      <c r="F441">
        <v>441</v>
      </c>
      <c r="G441">
        <v>0.85704231262206998</v>
      </c>
      <c r="I441">
        <v>1523467495.4793899</v>
      </c>
      <c r="J441">
        <v>504</v>
      </c>
      <c r="K441">
        <v>0.86123013496398904</v>
      </c>
      <c r="T441">
        <v>1523468040.1828899</v>
      </c>
      <c r="U441">
        <v>441</v>
      </c>
      <c r="V441">
        <v>0.34683325886726302</v>
      </c>
      <c r="X441">
        <v>1523467495.4793899</v>
      </c>
      <c r="Y441">
        <v>504</v>
      </c>
      <c r="Z441">
        <v>0.33726188540458601</v>
      </c>
    </row>
    <row r="442" spans="5:26" x14ac:dyDescent="0.25">
      <c r="E442">
        <v>1523468040.5819499</v>
      </c>
      <c r="F442">
        <v>442</v>
      </c>
      <c r="G442">
        <v>0.85833805799484197</v>
      </c>
      <c r="I442">
        <v>1523467495.89048</v>
      </c>
      <c r="J442">
        <v>505</v>
      </c>
      <c r="K442">
        <v>0.86360710859298695</v>
      </c>
      <c r="T442">
        <v>1523468040.5819499</v>
      </c>
      <c r="U442">
        <v>442</v>
      </c>
      <c r="V442">
        <v>0.34356233477592402</v>
      </c>
      <c r="X442">
        <v>1523467495.89048</v>
      </c>
      <c r="Y442">
        <v>505</v>
      </c>
      <c r="Z442">
        <v>0.33078253269195501</v>
      </c>
    </row>
    <row r="443" spans="5:26" x14ac:dyDescent="0.25">
      <c r="E443">
        <v>1523468041.00407</v>
      </c>
      <c r="F443">
        <v>443</v>
      </c>
      <c r="G443">
        <v>0.85950428247451705</v>
      </c>
      <c r="I443">
        <v>1523467496.3136001</v>
      </c>
      <c r="J443">
        <v>506</v>
      </c>
      <c r="K443">
        <v>0.85974639654159501</v>
      </c>
      <c r="T443">
        <v>1523468041.00407</v>
      </c>
      <c r="U443">
        <v>443</v>
      </c>
      <c r="V443">
        <v>0.33728829026222201</v>
      </c>
      <c r="X443">
        <v>1523467496.3136001</v>
      </c>
      <c r="Y443">
        <v>506</v>
      </c>
      <c r="Z443">
        <v>0.33942219614982599</v>
      </c>
    </row>
    <row r="444" spans="5:26" x14ac:dyDescent="0.25">
      <c r="E444">
        <v>1523468041.4261999</v>
      </c>
      <c r="F444">
        <v>444</v>
      </c>
      <c r="G444">
        <v>0.863053858280181</v>
      </c>
      <c r="I444">
        <v>1523467496.71066</v>
      </c>
      <c r="J444">
        <v>507</v>
      </c>
      <c r="K444">
        <v>0.86377173662185602</v>
      </c>
      <c r="T444">
        <v>1523468041.4261999</v>
      </c>
      <c r="U444">
        <v>444</v>
      </c>
      <c r="V444">
        <v>0.33299866318702698</v>
      </c>
      <c r="X444">
        <v>1523467496.71066</v>
      </c>
      <c r="Y444">
        <v>507</v>
      </c>
      <c r="Z444">
        <v>0.33450892567634499</v>
      </c>
    </row>
    <row r="445" spans="5:26" x14ac:dyDescent="0.25">
      <c r="E445">
        <v>1523468041.82024</v>
      </c>
      <c r="F445">
        <v>445</v>
      </c>
      <c r="G445">
        <v>0.86474847793579102</v>
      </c>
      <c r="I445">
        <v>1523467497.1077199</v>
      </c>
      <c r="J445">
        <v>508</v>
      </c>
      <c r="K445">
        <v>0.86439454555511397</v>
      </c>
      <c r="T445">
        <v>1523468041.82024</v>
      </c>
      <c r="U445">
        <v>445</v>
      </c>
      <c r="V445">
        <v>0.32919281721115101</v>
      </c>
      <c r="X445">
        <v>1523467497.1077199</v>
      </c>
      <c r="Y445">
        <v>508</v>
      </c>
      <c r="Z445">
        <v>0.33236744999885498</v>
      </c>
    </row>
    <row r="446" spans="5:26" x14ac:dyDescent="0.25">
      <c r="E446">
        <v>1523468042.2183001</v>
      </c>
      <c r="F446">
        <v>446</v>
      </c>
      <c r="G446">
        <v>0.86427360773086503</v>
      </c>
      <c r="I446">
        <v>1523467497.4997599</v>
      </c>
      <c r="J446">
        <v>509</v>
      </c>
      <c r="K446">
        <v>0.86795508861541704</v>
      </c>
      <c r="T446">
        <v>1523468042.2183001</v>
      </c>
      <c r="U446">
        <v>446</v>
      </c>
      <c r="V446">
        <v>0.328574568033218</v>
      </c>
      <c r="X446">
        <v>1523467497.4997599</v>
      </c>
      <c r="Y446">
        <v>509</v>
      </c>
      <c r="Z446">
        <v>0.328674435615539</v>
      </c>
    </row>
    <row r="447" spans="5:26" x14ac:dyDescent="0.25">
      <c r="E447">
        <v>1523468042.61536</v>
      </c>
      <c r="F447">
        <v>447</v>
      </c>
      <c r="G447">
        <v>0.86334621906280495</v>
      </c>
      <c r="I447">
        <v>1523467497.89381</v>
      </c>
      <c r="J447">
        <v>510</v>
      </c>
      <c r="K447">
        <v>0.86665958166122403</v>
      </c>
      <c r="T447">
        <v>1523468042.61536</v>
      </c>
      <c r="U447">
        <v>447</v>
      </c>
      <c r="V447">
        <v>0.32493644952773998</v>
      </c>
      <c r="X447">
        <v>1523467497.89381</v>
      </c>
      <c r="Y447">
        <v>510</v>
      </c>
      <c r="Z447">
        <v>0.32732653617858798</v>
      </c>
    </row>
    <row r="448" spans="5:26" x14ac:dyDescent="0.25">
      <c r="E448">
        <v>1523468043.0074</v>
      </c>
      <c r="F448">
        <v>448</v>
      </c>
      <c r="G448">
        <v>0.86601161956787098</v>
      </c>
      <c r="I448">
        <v>1523467498.2878499</v>
      </c>
      <c r="J448">
        <v>511</v>
      </c>
      <c r="K448">
        <v>0.864493608474731</v>
      </c>
      <c r="T448">
        <v>1523468043.0074</v>
      </c>
      <c r="U448">
        <v>448</v>
      </c>
      <c r="V448">
        <v>0.32255390286445601</v>
      </c>
      <c r="X448">
        <v>1523467498.2878499</v>
      </c>
      <c r="Y448">
        <v>511</v>
      </c>
      <c r="Z448">
        <v>0.33370345830917297</v>
      </c>
    </row>
    <row r="449" spans="5:26" x14ac:dyDescent="0.25">
      <c r="E449">
        <v>1523468043.4014499</v>
      </c>
      <c r="F449">
        <v>449</v>
      </c>
      <c r="G449">
        <v>0.86741048097610396</v>
      </c>
      <c r="I449">
        <v>1523467498.6809001</v>
      </c>
      <c r="J449">
        <v>512</v>
      </c>
      <c r="K449">
        <v>0.86604422330856301</v>
      </c>
      <c r="T449">
        <v>1523468043.4014499</v>
      </c>
      <c r="U449">
        <v>449</v>
      </c>
      <c r="V449">
        <v>0.31796476244926403</v>
      </c>
      <c r="X449">
        <v>1523467498.6809001</v>
      </c>
      <c r="Y449">
        <v>512</v>
      </c>
      <c r="Z449">
        <v>0.33225944638252197</v>
      </c>
    </row>
    <row r="450" spans="5:26" x14ac:dyDescent="0.25">
      <c r="E450">
        <v>1523468043.7985001</v>
      </c>
      <c r="F450">
        <v>450</v>
      </c>
      <c r="G450">
        <v>0.86816942691802901</v>
      </c>
      <c r="I450">
        <v>1523467499.0769501</v>
      </c>
      <c r="J450">
        <v>513</v>
      </c>
      <c r="K450">
        <v>0.865439772605896</v>
      </c>
      <c r="T450">
        <v>1523468043.7985001</v>
      </c>
      <c r="U450">
        <v>450</v>
      </c>
      <c r="V450">
        <v>0.31690126657485901</v>
      </c>
      <c r="X450">
        <v>1523467499.0769501</v>
      </c>
      <c r="Y450">
        <v>513</v>
      </c>
      <c r="Z450">
        <v>0.33140864968299799</v>
      </c>
    </row>
    <row r="451" spans="5:26" x14ac:dyDescent="0.25">
      <c r="E451">
        <v>1523468044.19556</v>
      </c>
      <c r="F451">
        <v>451</v>
      </c>
      <c r="G451">
        <v>0.86885249614715498</v>
      </c>
      <c r="I451">
        <v>1523467499.4679899</v>
      </c>
      <c r="J451">
        <v>514</v>
      </c>
      <c r="K451">
        <v>0.86639577150344804</v>
      </c>
      <c r="T451">
        <v>1523468044.19556</v>
      </c>
      <c r="U451">
        <v>451</v>
      </c>
      <c r="V451">
        <v>0.31727096438407898</v>
      </c>
      <c r="X451">
        <v>1523467499.4679899</v>
      </c>
      <c r="Y451">
        <v>514</v>
      </c>
      <c r="Z451">
        <v>0.33140519261360102</v>
      </c>
    </row>
    <row r="452" spans="5:26" x14ac:dyDescent="0.25">
      <c r="E452">
        <v>1523468046.07656</v>
      </c>
      <c r="F452">
        <v>452</v>
      </c>
      <c r="G452">
        <v>0.86846727132797197</v>
      </c>
      <c r="I452">
        <v>1523467500.2560899</v>
      </c>
      <c r="J452">
        <v>516</v>
      </c>
      <c r="K452">
        <v>0.86563056707382202</v>
      </c>
      <c r="T452">
        <v>1523468046.07656</v>
      </c>
      <c r="U452">
        <v>452</v>
      </c>
      <c r="V452">
        <v>0.31690442562103199</v>
      </c>
      <c r="X452">
        <v>1523467500.2560899</v>
      </c>
      <c r="Y452">
        <v>516</v>
      </c>
      <c r="Z452">
        <v>0.32729008793830799</v>
      </c>
    </row>
    <row r="453" spans="5:26" x14ac:dyDescent="0.25">
      <c r="E453">
        <v>1523468047.5151</v>
      </c>
      <c r="F453">
        <v>453</v>
      </c>
      <c r="G453">
        <v>0.86812055110931396</v>
      </c>
      <c r="I453">
        <v>1523467500.6701901</v>
      </c>
      <c r="J453">
        <v>517</v>
      </c>
      <c r="K453">
        <v>0.86456751823425204</v>
      </c>
      <c r="T453">
        <v>1523468047.5151</v>
      </c>
      <c r="U453">
        <v>453</v>
      </c>
      <c r="V453">
        <v>0.31234782934188798</v>
      </c>
      <c r="X453">
        <v>1523467500.6701901</v>
      </c>
      <c r="Y453">
        <v>517</v>
      </c>
      <c r="Z453">
        <v>0.32913249731063798</v>
      </c>
    </row>
    <row r="454" spans="5:26" x14ac:dyDescent="0.25">
      <c r="E454">
        <v>1523468047.9933701</v>
      </c>
      <c r="F454">
        <v>454</v>
      </c>
      <c r="G454">
        <v>0.870308518409729</v>
      </c>
      <c r="I454">
        <v>1523467501.09231</v>
      </c>
      <c r="J454">
        <v>518</v>
      </c>
      <c r="K454">
        <v>0.86111074686050404</v>
      </c>
      <c r="T454">
        <v>1523468047.9933701</v>
      </c>
      <c r="U454">
        <v>454</v>
      </c>
      <c r="V454">
        <v>0.31393337249755798</v>
      </c>
      <c r="X454">
        <v>1523467501.09231</v>
      </c>
      <c r="Y454">
        <v>518</v>
      </c>
      <c r="Z454">
        <v>0.334783285856246</v>
      </c>
    </row>
    <row r="455" spans="5:26" x14ac:dyDescent="0.25">
      <c r="E455">
        <v>1523468048.2651</v>
      </c>
      <c r="F455">
        <v>455</v>
      </c>
      <c r="G455">
        <v>0.86577767133712702</v>
      </c>
      <c r="I455">
        <v>1523467501.48435</v>
      </c>
      <c r="J455">
        <v>519</v>
      </c>
      <c r="K455">
        <v>0.86449968814849798</v>
      </c>
      <c r="T455">
        <v>1523468048.2651</v>
      </c>
      <c r="U455">
        <v>455</v>
      </c>
      <c r="V455">
        <v>0.31831479072570801</v>
      </c>
      <c r="X455">
        <v>1523467501.48435</v>
      </c>
      <c r="Y455">
        <v>519</v>
      </c>
      <c r="Z455">
        <v>0.32915675640106201</v>
      </c>
    </row>
    <row r="456" spans="5:26" x14ac:dyDescent="0.25">
      <c r="E456">
        <v>1523468048.5408299</v>
      </c>
      <c r="F456">
        <v>456</v>
      </c>
      <c r="G456">
        <v>0.86419987678527799</v>
      </c>
      <c r="I456">
        <v>1523467501.88342</v>
      </c>
      <c r="J456">
        <v>520</v>
      </c>
      <c r="K456">
        <v>0.86104971170425404</v>
      </c>
      <c r="T456">
        <v>1523468048.5408299</v>
      </c>
      <c r="U456">
        <v>456</v>
      </c>
      <c r="V456">
        <v>0.31537505984306302</v>
      </c>
      <c r="X456">
        <v>1523467501.88342</v>
      </c>
      <c r="Y456">
        <v>520</v>
      </c>
      <c r="Z456">
        <v>0.32676738500594998</v>
      </c>
    </row>
    <row r="457" spans="5:26" x14ac:dyDescent="0.25">
      <c r="E457">
        <v>1523468049.0191</v>
      </c>
      <c r="F457">
        <v>457</v>
      </c>
      <c r="G457">
        <v>0.86177986860275202</v>
      </c>
      <c r="I457">
        <v>1523467502.2774601</v>
      </c>
      <c r="J457">
        <v>521</v>
      </c>
      <c r="K457">
        <v>0.86194473505020097</v>
      </c>
      <c r="T457">
        <v>1523468049.0191</v>
      </c>
      <c r="U457">
        <v>457</v>
      </c>
      <c r="V457">
        <v>0.31400302052497803</v>
      </c>
      <c r="X457">
        <v>1523467502.2774601</v>
      </c>
      <c r="Y457">
        <v>521</v>
      </c>
      <c r="Z457">
        <v>0.32875639200210499</v>
      </c>
    </row>
    <row r="458" spans="5:26" x14ac:dyDescent="0.25">
      <c r="E458">
        <v>1523468049.5064001</v>
      </c>
      <c r="F458">
        <v>458</v>
      </c>
      <c r="G458">
        <v>0.86060190200805597</v>
      </c>
      <c r="I458">
        <v>1523467502.6705101</v>
      </c>
      <c r="J458">
        <v>522</v>
      </c>
      <c r="K458">
        <v>0.86475026607513406</v>
      </c>
      <c r="T458">
        <v>1523468049.5064001</v>
      </c>
      <c r="U458">
        <v>458</v>
      </c>
      <c r="V458">
        <v>0.31755647063255299</v>
      </c>
      <c r="X458">
        <v>1523467502.6705101</v>
      </c>
      <c r="Y458">
        <v>522</v>
      </c>
      <c r="Z458">
        <v>0.32989755272865201</v>
      </c>
    </row>
    <row r="459" spans="5:26" x14ac:dyDescent="0.25">
      <c r="E459">
        <v>1523468049.97364</v>
      </c>
      <c r="F459">
        <v>459</v>
      </c>
      <c r="G459">
        <v>0.85954171419143599</v>
      </c>
      <c r="I459">
        <v>1523467503.4545901</v>
      </c>
      <c r="J459">
        <v>524</v>
      </c>
      <c r="K459">
        <v>0.86189770698547297</v>
      </c>
      <c r="T459">
        <v>1523468049.97364</v>
      </c>
      <c r="U459">
        <v>459</v>
      </c>
      <c r="V459">
        <v>0.31876561045646601</v>
      </c>
      <c r="X459">
        <v>1523467503.4545901</v>
      </c>
      <c r="Y459">
        <v>524</v>
      </c>
      <c r="Z459">
        <v>0.33076316118240301</v>
      </c>
    </row>
    <row r="460" spans="5:26" x14ac:dyDescent="0.25">
      <c r="E460">
        <v>1523468050.3185599</v>
      </c>
      <c r="F460">
        <v>460</v>
      </c>
      <c r="G460">
        <v>0.86208754777908303</v>
      </c>
      <c r="I460">
        <v>1523467503.8496399</v>
      </c>
      <c r="J460">
        <v>525</v>
      </c>
      <c r="K460">
        <v>0.86320793628692605</v>
      </c>
      <c r="T460">
        <v>1523468050.3185599</v>
      </c>
      <c r="U460">
        <v>460</v>
      </c>
      <c r="V460">
        <v>0.31799420714378301</v>
      </c>
      <c r="X460">
        <v>1523467503.8496399</v>
      </c>
      <c r="Y460">
        <v>525</v>
      </c>
      <c r="Z460">
        <v>0.32696652412414501</v>
      </c>
    </row>
    <row r="461" spans="5:26" x14ac:dyDescent="0.25">
      <c r="E461">
        <v>1523468050.7256401</v>
      </c>
      <c r="F461">
        <v>461</v>
      </c>
      <c r="G461">
        <v>0.86137878894805897</v>
      </c>
      <c r="I461">
        <v>1523467504.25071</v>
      </c>
      <c r="J461">
        <v>526</v>
      </c>
      <c r="K461">
        <v>0.86488711833953802</v>
      </c>
      <c r="T461">
        <v>1523468050.7256401</v>
      </c>
      <c r="U461">
        <v>461</v>
      </c>
      <c r="V461">
        <v>0.31774836778640703</v>
      </c>
      <c r="X461">
        <v>1523467504.25071</v>
      </c>
      <c r="Y461">
        <v>526</v>
      </c>
      <c r="Z461">
        <v>0.32273823022842402</v>
      </c>
    </row>
    <row r="462" spans="5:26" x14ac:dyDescent="0.25">
      <c r="E462">
        <v>1523468051.1457601</v>
      </c>
      <c r="F462">
        <v>462</v>
      </c>
      <c r="G462">
        <v>0.86124092340469305</v>
      </c>
      <c r="I462">
        <v>1523467504.6517799</v>
      </c>
      <c r="J462">
        <v>527</v>
      </c>
      <c r="K462">
        <v>0.86139839887618996</v>
      </c>
      <c r="T462">
        <v>1523468051.1457601</v>
      </c>
      <c r="U462">
        <v>462</v>
      </c>
      <c r="V462">
        <v>0.316487997770309</v>
      </c>
      <c r="X462">
        <v>1523467504.6517799</v>
      </c>
      <c r="Y462">
        <v>527</v>
      </c>
      <c r="Z462">
        <v>0.329514890909194</v>
      </c>
    </row>
    <row r="463" spans="5:26" x14ac:dyDescent="0.25">
      <c r="E463">
        <v>1523468051.5397999</v>
      </c>
      <c r="F463">
        <v>463</v>
      </c>
      <c r="G463">
        <v>0.86061680316925004</v>
      </c>
      <c r="I463">
        <v>1523467506.8837099</v>
      </c>
      <c r="J463">
        <v>532</v>
      </c>
      <c r="K463">
        <v>0.86067497730255105</v>
      </c>
      <c r="T463">
        <v>1523468051.5397999</v>
      </c>
      <c r="U463">
        <v>463</v>
      </c>
      <c r="V463">
        <v>0.31977745890617298</v>
      </c>
      <c r="X463">
        <v>1523467506.8837099</v>
      </c>
      <c r="Y463">
        <v>532</v>
      </c>
      <c r="Z463">
        <v>0.33837598562240601</v>
      </c>
    </row>
    <row r="464" spans="5:26" x14ac:dyDescent="0.25">
      <c r="E464">
        <v>1523468051.93385</v>
      </c>
      <c r="F464">
        <v>464</v>
      </c>
      <c r="G464">
        <v>0.85855513811111395</v>
      </c>
      <c r="I464">
        <v>1523467507.2938001</v>
      </c>
      <c r="J464">
        <v>533</v>
      </c>
      <c r="K464">
        <v>0.86510747671127297</v>
      </c>
      <c r="T464">
        <v>1523468051.93385</v>
      </c>
      <c r="U464">
        <v>464</v>
      </c>
      <c r="V464">
        <v>0.32214570045471103</v>
      </c>
      <c r="X464">
        <v>1523467507.2938001</v>
      </c>
      <c r="Y464">
        <v>533</v>
      </c>
      <c r="Z464">
        <v>0.33572736382484403</v>
      </c>
    </row>
    <row r="465" spans="5:26" x14ac:dyDescent="0.25">
      <c r="E465">
        <v>1523468052.33392</v>
      </c>
      <c r="F465">
        <v>465</v>
      </c>
      <c r="G465">
        <v>0.86119961738586404</v>
      </c>
      <c r="I465">
        <v>1523467508.07989</v>
      </c>
      <c r="J465">
        <v>535</v>
      </c>
      <c r="K465">
        <v>0.85953706502914395</v>
      </c>
      <c r="T465">
        <v>1523468052.33392</v>
      </c>
      <c r="U465">
        <v>465</v>
      </c>
      <c r="V465">
        <v>0.31950953602790799</v>
      </c>
      <c r="X465">
        <v>1523467508.07989</v>
      </c>
      <c r="Y465">
        <v>535</v>
      </c>
      <c r="Z465">
        <v>0.34517118334770203</v>
      </c>
    </row>
    <row r="466" spans="5:26" x14ac:dyDescent="0.25">
      <c r="E466">
        <v>1523468052.7490201</v>
      </c>
      <c r="F466">
        <v>466</v>
      </c>
      <c r="G466">
        <v>0.86107963323593095</v>
      </c>
      <c r="I466">
        <v>1523467508.4749401</v>
      </c>
      <c r="J466">
        <v>536</v>
      </c>
      <c r="K466">
        <v>0.86258333921432495</v>
      </c>
      <c r="T466">
        <v>1523468052.7490201</v>
      </c>
      <c r="U466">
        <v>466</v>
      </c>
      <c r="V466">
        <v>0.31752395629882801</v>
      </c>
      <c r="X466">
        <v>1523467508.4749401</v>
      </c>
      <c r="Y466">
        <v>536</v>
      </c>
      <c r="Z466">
        <v>0.340286284685134</v>
      </c>
    </row>
    <row r="467" spans="5:26" x14ac:dyDescent="0.25">
      <c r="E467">
        <v>1523468053.1621201</v>
      </c>
      <c r="F467">
        <v>467</v>
      </c>
      <c r="G467">
        <v>0.86397165060043302</v>
      </c>
      <c r="I467">
        <v>1523467508.8729999</v>
      </c>
      <c r="J467">
        <v>537</v>
      </c>
      <c r="K467">
        <v>0.86182498931884699</v>
      </c>
      <c r="T467">
        <v>1523468053.1621201</v>
      </c>
      <c r="U467">
        <v>467</v>
      </c>
      <c r="V467">
        <v>0.31310081481933499</v>
      </c>
      <c r="X467">
        <v>1523467508.8729999</v>
      </c>
      <c r="Y467">
        <v>537</v>
      </c>
      <c r="Z467">
        <v>0.33784154057502702</v>
      </c>
    </row>
    <row r="468" spans="5:26" x14ac:dyDescent="0.25">
      <c r="E468">
        <v>1523468053.5571699</v>
      </c>
      <c r="F468">
        <v>468</v>
      </c>
      <c r="G468">
        <v>0.86407446861267001</v>
      </c>
      <c r="I468">
        <v>1523467509.2650499</v>
      </c>
      <c r="J468">
        <v>538</v>
      </c>
      <c r="K468">
        <v>0.83164250850677401</v>
      </c>
      <c r="T468">
        <v>1523468053.5571699</v>
      </c>
      <c r="U468">
        <v>468</v>
      </c>
      <c r="V468">
        <v>0.31273233890533397</v>
      </c>
      <c r="X468">
        <v>1523467509.2650499</v>
      </c>
      <c r="Y468">
        <v>538</v>
      </c>
      <c r="Z468">
        <v>0.42269670963287298</v>
      </c>
    </row>
    <row r="469" spans="5:26" x14ac:dyDescent="0.25">
      <c r="E469">
        <v>1523468053.95122</v>
      </c>
      <c r="F469">
        <v>469</v>
      </c>
      <c r="G469">
        <v>0.86166703701019198</v>
      </c>
      <c r="I469">
        <v>1523467509.68717</v>
      </c>
      <c r="J469">
        <v>539</v>
      </c>
      <c r="K469">
        <v>0.83797824382781905</v>
      </c>
      <c r="T469">
        <v>1523468053.95122</v>
      </c>
      <c r="U469">
        <v>469</v>
      </c>
      <c r="V469">
        <v>0.31852218508720398</v>
      </c>
      <c r="X469">
        <v>1523467509.68717</v>
      </c>
      <c r="Y469">
        <v>539</v>
      </c>
      <c r="Z469">
        <v>0.41065114736557001</v>
      </c>
    </row>
    <row r="470" spans="5:26" x14ac:dyDescent="0.25">
      <c r="E470">
        <v>1523468054.3452699</v>
      </c>
      <c r="F470">
        <v>470</v>
      </c>
      <c r="G470">
        <v>0.86450034379959095</v>
      </c>
      <c r="I470">
        <v>1523467510.10027</v>
      </c>
      <c r="J470">
        <v>540</v>
      </c>
      <c r="K470">
        <v>0.83918040990829401</v>
      </c>
      <c r="T470">
        <v>1523468054.3452699</v>
      </c>
      <c r="U470">
        <v>470</v>
      </c>
      <c r="V470">
        <v>0.32217893004417397</v>
      </c>
      <c r="X470">
        <v>1523467510.10027</v>
      </c>
      <c r="Y470">
        <v>540</v>
      </c>
      <c r="Z470">
        <v>0.40088567137718201</v>
      </c>
    </row>
    <row r="471" spans="5:26" x14ac:dyDescent="0.25">
      <c r="E471">
        <v>1523468054.73931</v>
      </c>
      <c r="F471">
        <v>471</v>
      </c>
      <c r="G471">
        <v>0.86305028200149503</v>
      </c>
      <c r="I471">
        <v>1523467510.4913099</v>
      </c>
      <c r="J471">
        <v>541</v>
      </c>
      <c r="K471">
        <v>0.84476238489151001</v>
      </c>
      <c r="T471">
        <v>1523468054.73931</v>
      </c>
      <c r="U471">
        <v>471</v>
      </c>
      <c r="V471">
        <v>0.32757198810577298</v>
      </c>
      <c r="X471">
        <v>1523467510.4913099</v>
      </c>
      <c r="Y471">
        <v>541</v>
      </c>
      <c r="Z471">
        <v>0.39137560129165599</v>
      </c>
    </row>
    <row r="472" spans="5:26" x14ac:dyDescent="0.25">
      <c r="E472">
        <v>1523468055.13236</v>
      </c>
      <c r="F472">
        <v>472</v>
      </c>
      <c r="G472">
        <v>0.863245248794555</v>
      </c>
      <c r="I472">
        <v>1523467510.8833499</v>
      </c>
      <c r="J472">
        <v>542</v>
      </c>
      <c r="K472">
        <v>0.84878617525100697</v>
      </c>
      <c r="T472">
        <v>1523468055.13236</v>
      </c>
      <c r="U472">
        <v>472</v>
      </c>
      <c r="V472">
        <v>0.32796156406402499</v>
      </c>
      <c r="X472">
        <v>1523467510.8833499</v>
      </c>
      <c r="Y472">
        <v>542</v>
      </c>
      <c r="Z472">
        <v>0.38018363714218101</v>
      </c>
    </row>
    <row r="473" spans="5:26" x14ac:dyDescent="0.25">
      <c r="E473">
        <v>1523468055.5464599</v>
      </c>
      <c r="F473">
        <v>473</v>
      </c>
      <c r="G473">
        <v>0.86492073535919101</v>
      </c>
      <c r="I473">
        <v>1523467511.2753899</v>
      </c>
      <c r="J473">
        <v>543</v>
      </c>
      <c r="K473">
        <v>0.85640758275985696</v>
      </c>
      <c r="T473">
        <v>1523468055.5464599</v>
      </c>
      <c r="U473">
        <v>473</v>
      </c>
      <c r="V473">
        <v>0.32913747429847701</v>
      </c>
      <c r="X473">
        <v>1523467511.2753899</v>
      </c>
      <c r="Y473">
        <v>543</v>
      </c>
      <c r="Z473">
        <v>0.36482697725295998</v>
      </c>
    </row>
    <row r="474" spans="5:26" x14ac:dyDescent="0.25">
      <c r="E474">
        <v>1523468055.9665799</v>
      </c>
      <c r="F474">
        <v>474</v>
      </c>
      <c r="G474">
        <v>0.86392867565154996</v>
      </c>
      <c r="I474">
        <v>1523467511.66944</v>
      </c>
      <c r="J474">
        <v>544</v>
      </c>
      <c r="K474">
        <v>0.86076682806015004</v>
      </c>
      <c r="T474">
        <v>1523468055.9665799</v>
      </c>
      <c r="U474">
        <v>474</v>
      </c>
      <c r="V474">
        <v>0.33370655775070102</v>
      </c>
      <c r="X474">
        <v>1523467511.66944</v>
      </c>
      <c r="Y474">
        <v>544</v>
      </c>
      <c r="Z474">
        <v>0.35263442993164001</v>
      </c>
    </row>
    <row r="475" spans="5:26" x14ac:dyDescent="0.25">
      <c r="E475">
        <v>1523468056.36163</v>
      </c>
      <c r="F475">
        <v>475</v>
      </c>
      <c r="G475">
        <v>0.86253583431243896</v>
      </c>
      <c r="I475">
        <v>1523467512.06248</v>
      </c>
      <c r="J475">
        <v>545</v>
      </c>
      <c r="K475">
        <v>0.86369013786315896</v>
      </c>
      <c r="T475">
        <v>1523468056.36163</v>
      </c>
      <c r="U475">
        <v>475</v>
      </c>
      <c r="V475">
        <v>0.32999679446220398</v>
      </c>
      <c r="X475">
        <v>1523467512.06248</v>
      </c>
      <c r="Y475">
        <v>545</v>
      </c>
      <c r="Z475">
        <v>0.34311124682426403</v>
      </c>
    </row>
    <row r="476" spans="5:26" x14ac:dyDescent="0.25">
      <c r="E476">
        <v>1523468056.7516601</v>
      </c>
      <c r="F476">
        <v>476</v>
      </c>
      <c r="G476">
        <v>0.86428225040435702</v>
      </c>
      <c r="I476">
        <v>1523467512.45453</v>
      </c>
      <c r="J476">
        <v>546</v>
      </c>
      <c r="K476">
        <v>0.86632114648818903</v>
      </c>
      <c r="T476">
        <v>1523468056.7516601</v>
      </c>
      <c r="U476">
        <v>476</v>
      </c>
      <c r="V476">
        <v>0.32537931203842102</v>
      </c>
      <c r="X476">
        <v>1523467512.45453</v>
      </c>
      <c r="Y476">
        <v>546</v>
      </c>
      <c r="Z476">
        <v>0.338245630264282</v>
      </c>
    </row>
    <row r="477" spans="5:26" x14ac:dyDescent="0.25">
      <c r="E477">
        <v>1523468057.14872</v>
      </c>
      <c r="F477">
        <v>477</v>
      </c>
      <c r="G477">
        <v>0.86835402250289895</v>
      </c>
      <c r="I477">
        <v>1523467512.8475699</v>
      </c>
      <c r="J477">
        <v>547</v>
      </c>
      <c r="K477">
        <v>0.86668902635574296</v>
      </c>
      <c r="T477">
        <v>1523468057.14872</v>
      </c>
      <c r="U477">
        <v>477</v>
      </c>
      <c r="V477">
        <v>0.32075622677803001</v>
      </c>
      <c r="X477">
        <v>1523467512.8475699</v>
      </c>
      <c r="Y477">
        <v>547</v>
      </c>
      <c r="Z477">
        <v>0.33514428138732899</v>
      </c>
    </row>
    <row r="478" spans="5:26" x14ac:dyDescent="0.25">
      <c r="E478">
        <v>1523468057.5427699</v>
      </c>
      <c r="F478">
        <v>478</v>
      </c>
      <c r="G478">
        <v>0.86801862716674805</v>
      </c>
      <c r="I478">
        <v>1523467513.2416201</v>
      </c>
      <c r="J478">
        <v>548</v>
      </c>
      <c r="K478">
        <v>0.870020151138305</v>
      </c>
      <c r="T478">
        <v>1523468057.5427699</v>
      </c>
      <c r="U478">
        <v>478</v>
      </c>
      <c r="V478">
        <v>0.31852877140045099</v>
      </c>
      <c r="X478">
        <v>1523467513.2416201</v>
      </c>
      <c r="Y478">
        <v>548</v>
      </c>
      <c r="Z478">
        <v>0.33221596479415799</v>
      </c>
    </row>
    <row r="479" spans="5:26" x14ac:dyDescent="0.25">
      <c r="E479">
        <v>1523468057.9388199</v>
      </c>
      <c r="F479">
        <v>479</v>
      </c>
      <c r="G479">
        <v>0.86521673202514604</v>
      </c>
      <c r="I479">
        <v>1523467513.6356699</v>
      </c>
      <c r="J479">
        <v>549</v>
      </c>
      <c r="K479">
        <v>0.87251812219619695</v>
      </c>
      <c r="T479">
        <v>1523468057.9388199</v>
      </c>
      <c r="U479">
        <v>479</v>
      </c>
      <c r="V479">
        <v>0.32285830378532399</v>
      </c>
      <c r="X479">
        <v>1523467513.6356699</v>
      </c>
      <c r="Y479">
        <v>549</v>
      </c>
      <c r="Z479">
        <v>0.32772919535636902</v>
      </c>
    </row>
    <row r="480" spans="5:26" x14ac:dyDescent="0.25">
      <c r="E480">
        <v>1523468058.3345399</v>
      </c>
      <c r="F480">
        <v>480</v>
      </c>
      <c r="G480">
        <v>0.86269503831863403</v>
      </c>
      <c r="I480">
        <v>1523467514.05077</v>
      </c>
      <c r="J480">
        <v>550</v>
      </c>
      <c r="K480">
        <v>0.87376630306243896</v>
      </c>
      <c r="T480">
        <v>1523468058.3345399</v>
      </c>
      <c r="U480">
        <v>480</v>
      </c>
      <c r="V480">
        <v>0.32785576581954901</v>
      </c>
      <c r="X480">
        <v>1523467514.05077</v>
      </c>
      <c r="Y480">
        <v>550</v>
      </c>
      <c r="Z480">
        <v>0.32140502333641002</v>
      </c>
    </row>
    <row r="481" spans="5:26" x14ac:dyDescent="0.25">
      <c r="E481">
        <v>1523468058.7265799</v>
      </c>
      <c r="F481">
        <v>481</v>
      </c>
      <c r="G481">
        <v>0.86692553758621205</v>
      </c>
      <c r="I481">
        <v>1523467514.4728999</v>
      </c>
      <c r="J481">
        <v>551</v>
      </c>
      <c r="K481">
        <v>0.87988966703414895</v>
      </c>
      <c r="T481">
        <v>1523468058.7265799</v>
      </c>
      <c r="U481">
        <v>481</v>
      </c>
      <c r="V481">
        <v>0.32767385244369501</v>
      </c>
      <c r="X481">
        <v>1523467514.4728999</v>
      </c>
      <c r="Y481">
        <v>551</v>
      </c>
      <c r="Z481">
        <v>0.31643900275230402</v>
      </c>
    </row>
    <row r="482" spans="5:26" x14ac:dyDescent="0.25">
      <c r="E482">
        <v>1523468059.1226299</v>
      </c>
      <c r="F482">
        <v>482</v>
      </c>
      <c r="G482">
        <v>0.86523300409317005</v>
      </c>
      <c r="I482">
        <v>1523467515.2619901</v>
      </c>
      <c r="J482">
        <v>553</v>
      </c>
      <c r="K482">
        <v>0.87736064195632901</v>
      </c>
      <c r="T482">
        <v>1523468059.1226299</v>
      </c>
      <c r="U482">
        <v>482</v>
      </c>
      <c r="V482">
        <v>0.33352959156036299</v>
      </c>
      <c r="X482">
        <v>1523467515.2619901</v>
      </c>
      <c r="Y482">
        <v>553</v>
      </c>
      <c r="Z482">
        <v>0.31613239645957902</v>
      </c>
    </row>
    <row r="483" spans="5:26" x14ac:dyDescent="0.25">
      <c r="E483">
        <v>1523468059.51668</v>
      </c>
      <c r="F483">
        <v>483</v>
      </c>
      <c r="G483">
        <v>0.862709701061248</v>
      </c>
      <c r="I483">
        <v>1523467515.70116</v>
      </c>
      <c r="J483">
        <v>554</v>
      </c>
      <c r="K483">
        <v>0.877624571323394</v>
      </c>
      <c r="T483">
        <v>1523468059.51668</v>
      </c>
      <c r="U483">
        <v>483</v>
      </c>
      <c r="V483">
        <v>0.33388391137123102</v>
      </c>
      <c r="X483">
        <v>1523467515.70116</v>
      </c>
      <c r="Y483">
        <v>554</v>
      </c>
      <c r="Z483">
        <v>0.312898069620132</v>
      </c>
    </row>
    <row r="484" spans="5:26" x14ac:dyDescent="0.25">
      <c r="E484">
        <v>1523468059.9588499</v>
      </c>
      <c r="F484">
        <v>484</v>
      </c>
      <c r="G484">
        <v>0.86893874406814497</v>
      </c>
      <c r="I484">
        <v>1523467516.1293001</v>
      </c>
      <c r="J484">
        <v>555</v>
      </c>
      <c r="K484">
        <v>0.88236212730407704</v>
      </c>
      <c r="T484">
        <v>1523468059.9588499</v>
      </c>
      <c r="U484">
        <v>484</v>
      </c>
      <c r="V484">
        <v>0.32761794328689497</v>
      </c>
      <c r="X484">
        <v>1523467516.1293001</v>
      </c>
      <c r="Y484">
        <v>555</v>
      </c>
      <c r="Z484">
        <v>0.30626374483108498</v>
      </c>
    </row>
    <row r="485" spans="5:26" x14ac:dyDescent="0.25">
      <c r="E485">
        <v>1523468060.38098</v>
      </c>
      <c r="F485">
        <v>485</v>
      </c>
      <c r="G485">
        <v>0.86754488945007302</v>
      </c>
      <c r="I485">
        <v>1523467517.0988801</v>
      </c>
      <c r="J485">
        <v>557</v>
      </c>
      <c r="K485">
        <v>0.87631332874298096</v>
      </c>
      <c r="T485">
        <v>1523468060.38098</v>
      </c>
      <c r="U485">
        <v>485</v>
      </c>
      <c r="V485">
        <v>0.32640236616134599</v>
      </c>
      <c r="X485">
        <v>1523467517.0988801</v>
      </c>
      <c r="Y485">
        <v>557</v>
      </c>
      <c r="Z485">
        <v>0.30617833137512201</v>
      </c>
    </row>
    <row r="486" spans="5:26" x14ac:dyDescent="0.25">
      <c r="E486">
        <v>1523468060.7750199</v>
      </c>
      <c r="F486">
        <v>486</v>
      </c>
      <c r="G486">
        <v>0.86329036951064997</v>
      </c>
      <c r="I486">
        <v>1523467517.6042199</v>
      </c>
      <c r="J486">
        <v>558</v>
      </c>
      <c r="K486">
        <v>0.87818199396133401</v>
      </c>
      <c r="T486">
        <v>1523468060.7750199</v>
      </c>
      <c r="U486">
        <v>486</v>
      </c>
      <c r="V486">
        <v>0.32710474729537897</v>
      </c>
      <c r="X486">
        <v>1523467517.6042199</v>
      </c>
      <c r="Y486">
        <v>558</v>
      </c>
      <c r="Z486">
        <v>0.30223014950752197</v>
      </c>
    </row>
    <row r="487" spans="5:26" x14ac:dyDescent="0.25">
      <c r="E487">
        <v>1523468061.1680701</v>
      </c>
      <c r="F487">
        <v>487</v>
      </c>
      <c r="G487">
        <v>0.86246132850646895</v>
      </c>
      <c r="I487">
        <v>1523467518.09252</v>
      </c>
      <c r="J487">
        <v>559</v>
      </c>
      <c r="K487">
        <v>0.88086378574371305</v>
      </c>
      <c r="T487">
        <v>1523468061.1680701</v>
      </c>
      <c r="U487">
        <v>487</v>
      </c>
      <c r="V487">
        <v>0.32875686883926297</v>
      </c>
      <c r="X487">
        <v>1523467518.09252</v>
      </c>
      <c r="Y487">
        <v>559</v>
      </c>
      <c r="Z487">
        <v>0.29892891645431502</v>
      </c>
    </row>
    <row r="488" spans="5:26" x14ac:dyDescent="0.25">
      <c r="E488">
        <v>1523468061.56111</v>
      </c>
      <c r="F488">
        <v>488</v>
      </c>
      <c r="G488">
        <v>0.86371517181396396</v>
      </c>
      <c r="I488">
        <v>1523467518.5346999</v>
      </c>
      <c r="J488">
        <v>560</v>
      </c>
      <c r="K488">
        <v>0.88477742671966497</v>
      </c>
      <c r="T488">
        <v>1523468061.56111</v>
      </c>
      <c r="U488">
        <v>488</v>
      </c>
      <c r="V488">
        <v>0.327463269233703</v>
      </c>
      <c r="X488">
        <v>1523467518.5346999</v>
      </c>
      <c r="Y488">
        <v>560</v>
      </c>
      <c r="Z488">
        <v>0.29392254352569502</v>
      </c>
    </row>
    <row r="489" spans="5:26" x14ac:dyDescent="0.25">
      <c r="E489">
        <v>1523468061.9551599</v>
      </c>
      <c r="F489">
        <v>489</v>
      </c>
      <c r="G489">
        <v>0.86334365606307895</v>
      </c>
      <c r="I489">
        <v>1523467519.01598</v>
      </c>
      <c r="J489">
        <v>561</v>
      </c>
      <c r="K489">
        <v>0.88629966974258401</v>
      </c>
      <c r="T489">
        <v>1523468061.9551599</v>
      </c>
      <c r="U489">
        <v>489</v>
      </c>
      <c r="V489">
        <v>0.32857596874236999</v>
      </c>
      <c r="X489">
        <v>1523467519.01598</v>
      </c>
      <c r="Y489">
        <v>561</v>
      </c>
      <c r="Z489">
        <v>0.28958395123481701</v>
      </c>
    </row>
    <row r="490" spans="5:26" x14ac:dyDescent="0.25">
      <c r="E490">
        <v>1523468062.34921</v>
      </c>
      <c r="F490">
        <v>490</v>
      </c>
      <c r="G490">
        <v>0.86200928688049305</v>
      </c>
      <c r="I490">
        <v>1523467519.4731901</v>
      </c>
      <c r="J490">
        <v>562</v>
      </c>
      <c r="K490">
        <v>0.88566970825195301</v>
      </c>
      <c r="T490">
        <v>1523468062.34921</v>
      </c>
      <c r="U490">
        <v>490</v>
      </c>
      <c r="V490">
        <v>0.33329886198043801</v>
      </c>
      <c r="X490">
        <v>1523467519.4731901</v>
      </c>
      <c r="Y490">
        <v>562</v>
      </c>
      <c r="Z490">
        <v>0.28964832425117398</v>
      </c>
    </row>
    <row r="491" spans="5:26" x14ac:dyDescent="0.25">
      <c r="E491">
        <v>1523468062.74125</v>
      </c>
      <c r="F491">
        <v>491</v>
      </c>
      <c r="G491">
        <v>0.85830837488174405</v>
      </c>
      <c r="I491">
        <v>1523467519.9274001</v>
      </c>
      <c r="J491">
        <v>563</v>
      </c>
      <c r="K491">
        <v>0.88410276174545199</v>
      </c>
      <c r="T491">
        <v>1523468062.74125</v>
      </c>
      <c r="U491">
        <v>491</v>
      </c>
      <c r="V491">
        <v>0.34141054749488797</v>
      </c>
      <c r="X491">
        <v>1523467519.9274001</v>
      </c>
      <c r="Y491">
        <v>563</v>
      </c>
      <c r="Z491">
        <v>0.29471153020858698</v>
      </c>
    </row>
    <row r="492" spans="5:26" x14ac:dyDescent="0.25">
      <c r="E492">
        <v>1523468063.14031</v>
      </c>
      <c r="F492">
        <v>492</v>
      </c>
      <c r="G492">
        <v>0.85947751998901301</v>
      </c>
      <c r="I492">
        <v>1523467520.3505299</v>
      </c>
      <c r="J492">
        <v>564</v>
      </c>
      <c r="K492">
        <v>0.88519251346588101</v>
      </c>
      <c r="T492">
        <v>1523468063.14031</v>
      </c>
      <c r="U492">
        <v>492</v>
      </c>
      <c r="V492">
        <v>0.33596459031105003</v>
      </c>
      <c r="X492">
        <v>1523467520.3505299</v>
      </c>
      <c r="Y492">
        <v>564</v>
      </c>
      <c r="Z492">
        <v>0.29580083489418002</v>
      </c>
    </row>
    <row r="493" spans="5:26" x14ac:dyDescent="0.25">
      <c r="E493">
        <v>1523468063.53737</v>
      </c>
      <c r="F493">
        <v>493</v>
      </c>
      <c r="G493">
        <v>0.86452978849411</v>
      </c>
      <c r="I493">
        <v>1523467522.4416299</v>
      </c>
      <c r="J493">
        <v>565</v>
      </c>
      <c r="K493">
        <v>0.88217324018478305</v>
      </c>
      <c r="T493">
        <v>1523468063.53737</v>
      </c>
      <c r="U493">
        <v>493</v>
      </c>
      <c r="V493">
        <v>0.329311072826385</v>
      </c>
      <c r="X493">
        <v>1523467522.4416299</v>
      </c>
      <c r="Y493">
        <v>565</v>
      </c>
      <c r="Z493">
        <v>0.294092386960983</v>
      </c>
    </row>
    <row r="494" spans="5:26" x14ac:dyDescent="0.25">
      <c r="E494">
        <v>1523468063.9284101</v>
      </c>
      <c r="F494">
        <v>494</v>
      </c>
      <c r="G494">
        <v>0.86257678270339899</v>
      </c>
      <c r="I494">
        <v>1523467524.0827601</v>
      </c>
      <c r="J494">
        <v>566</v>
      </c>
      <c r="K494">
        <v>0.88395589590072599</v>
      </c>
      <c r="T494">
        <v>1523468063.9284101</v>
      </c>
      <c r="U494">
        <v>494</v>
      </c>
      <c r="V494">
        <v>0.33122190833091703</v>
      </c>
      <c r="X494">
        <v>1523467524.0827601</v>
      </c>
      <c r="Y494">
        <v>566</v>
      </c>
      <c r="Z494">
        <v>0.29205134510993902</v>
      </c>
    </row>
    <row r="495" spans="5:26" x14ac:dyDescent="0.25">
      <c r="E495">
        <v>1523468064.3465199</v>
      </c>
      <c r="F495">
        <v>495</v>
      </c>
      <c r="G495">
        <v>0.85981911420822099</v>
      </c>
      <c r="I495">
        <v>1523467524.5620301</v>
      </c>
      <c r="J495">
        <v>567</v>
      </c>
      <c r="K495">
        <v>0.884560286998748</v>
      </c>
      <c r="T495">
        <v>1523468064.3465199</v>
      </c>
      <c r="U495">
        <v>495</v>
      </c>
      <c r="V495">
        <v>0.335274517536163</v>
      </c>
      <c r="X495">
        <v>1523467524.5620301</v>
      </c>
      <c r="Y495">
        <v>567</v>
      </c>
      <c r="Z495">
        <v>0.28713083267211897</v>
      </c>
    </row>
    <row r="496" spans="5:26" x14ac:dyDescent="0.25">
      <c r="E496">
        <v>1523468064.76564</v>
      </c>
      <c r="F496">
        <v>496</v>
      </c>
      <c r="G496">
        <v>0.86283719539642301</v>
      </c>
      <c r="I496">
        <v>1523467525.05635</v>
      </c>
      <c r="J496">
        <v>568</v>
      </c>
      <c r="K496">
        <v>0.88810425996780396</v>
      </c>
      <c r="T496">
        <v>1523468064.76564</v>
      </c>
      <c r="U496">
        <v>496</v>
      </c>
      <c r="V496">
        <v>0.33220145106315602</v>
      </c>
      <c r="X496">
        <v>1523467525.05635</v>
      </c>
      <c r="Y496">
        <v>568</v>
      </c>
      <c r="Z496">
        <v>0.28324124217033297</v>
      </c>
    </row>
    <row r="497" spans="5:26" x14ac:dyDescent="0.25">
      <c r="E497">
        <v>1523468065.15768</v>
      </c>
      <c r="F497">
        <v>497</v>
      </c>
      <c r="G497">
        <v>0.86005347967147805</v>
      </c>
      <c r="I497">
        <v>1523467525.35815</v>
      </c>
      <c r="J497">
        <v>569</v>
      </c>
      <c r="K497">
        <v>0.88679385185241699</v>
      </c>
      <c r="T497">
        <v>1523468065.15768</v>
      </c>
      <c r="U497">
        <v>497</v>
      </c>
      <c r="V497">
        <v>0.33237993717193598</v>
      </c>
      <c r="X497">
        <v>1523467525.35815</v>
      </c>
      <c r="Y497">
        <v>569</v>
      </c>
      <c r="Z497">
        <v>0.281591266393661</v>
      </c>
    </row>
    <row r="498" spans="5:26" x14ac:dyDescent="0.25">
      <c r="E498">
        <v>1523468065.5517299</v>
      </c>
      <c r="F498">
        <v>498</v>
      </c>
      <c r="G498">
        <v>0.86154812574386597</v>
      </c>
      <c r="I498">
        <v>1523467525.6729801</v>
      </c>
      <c r="J498">
        <v>570</v>
      </c>
      <c r="K498">
        <v>0.88911449909210205</v>
      </c>
      <c r="T498">
        <v>1523468065.5517299</v>
      </c>
      <c r="U498">
        <v>498</v>
      </c>
      <c r="V498">
        <v>0.32626780867576599</v>
      </c>
      <c r="X498">
        <v>1523467525.6729801</v>
      </c>
      <c r="Y498">
        <v>570</v>
      </c>
      <c r="Z498">
        <v>0.27791878581047003</v>
      </c>
    </row>
    <row r="499" spans="5:26" x14ac:dyDescent="0.25">
      <c r="E499">
        <v>1523468065.94578</v>
      </c>
      <c r="F499">
        <v>499</v>
      </c>
      <c r="G499">
        <v>0.86439329385757402</v>
      </c>
      <c r="I499">
        <v>1523467526.1693101</v>
      </c>
      <c r="J499">
        <v>571</v>
      </c>
      <c r="K499">
        <v>0.89220303297042802</v>
      </c>
      <c r="T499">
        <v>1523468065.94578</v>
      </c>
      <c r="U499">
        <v>499</v>
      </c>
      <c r="V499">
        <v>0.32638067007064803</v>
      </c>
      <c r="X499">
        <v>1523467526.1693101</v>
      </c>
      <c r="Y499">
        <v>571</v>
      </c>
      <c r="Z499">
        <v>0.274769157171249</v>
      </c>
    </row>
    <row r="500" spans="5:26" x14ac:dyDescent="0.25">
      <c r="E500">
        <v>1523468066.34183</v>
      </c>
      <c r="F500">
        <v>500</v>
      </c>
      <c r="G500">
        <v>0.86395394802093495</v>
      </c>
      <c r="I500">
        <v>1523467526.66362</v>
      </c>
      <c r="J500">
        <v>572</v>
      </c>
      <c r="K500">
        <v>0.89148271083831698</v>
      </c>
      <c r="T500">
        <v>1523468066.34183</v>
      </c>
      <c r="U500">
        <v>500</v>
      </c>
      <c r="V500">
        <v>0.32769694924354498</v>
      </c>
      <c r="X500">
        <v>1523467526.66362</v>
      </c>
      <c r="Y500">
        <v>572</v>
      </c>
      <c r="Z500">
        <v>0.27766194939613298</v>
      </c>
    </row>
    <row r="501" spans="5:26" x14ac:dyDescent="0.25">
      <c r="E501">
        <v>1523468066.73387</v>
      </c>
      <c r="F501">
        <v>501</v>
      </c>
      <c r="G501">
        <v>0.86455857753753595</v>
      </c>
      <c r="I501">
        <v>1523467527.1438999</v>
      </c>
      <c r="J501">
        <v>573</v>
      </c>
      <c r="K501">
        <v>0.89083445072173995</v>
      </c>
      <c r="T501">
        <v>1523468066.73387</v>
      </c>
      <c r="U501">
        <v>501</v>
      </c>
      <c r="V501">
        <v>0.32038015127182001</v>
      </c>
      <c r="X501">
        <v>1523467527.1438999</v>
      </c>
      <c r="Y501">
        <v>573</v>
      </c>
      <c r="Z501">
        <v>0.28107285499572698</v>
      </c>
    </row>
    <row r="502" spans="5:26" x14ac:dyDescent="0.25">
      <c r="E502">
        <v>1523468067.1289201</v>
      </c>
      <c r="F502">
        <v>502</v>
      </c>
      <c r="G502">
        <v>0.86510270833969105</v>
      </c>
      <c r="I502">
        <v>1523467527.62518</v>
      </c>
      <c r="J502">
        <v>574</v>
      </c>
      <c r="K502">
        <v>0.89075100421905495</v>
      </c>
      <c r="T502">
        <v>1523468067.1289201</v>
      </c>
      <c r="U502">
        <v>502</v>
      </c>
      <c r="V502">
        <v>0.32300823926925598</v>
      </c>
      <c r="X502">
        <v>1523467527.62518</v>
      </c>
      <c r="Y502">
        <v>574</v>
      </c>
      <c r="Z502">
        <v>0.28114759922027499</v>
      </c>
    </row>
    <row r="503" spans="5:26" x14ac:dyDescent="0.25">
      <c r="E503">
        <v>1523468067.5239699</v>
      </c>
      <c r="F503">
        <v>503</v>
      </c>
      <c r="G503">
        <v>0.86359244585037198</v>
      </c>
      <c r="I503">
        <v>1523467528.15358</v>
      </c>
      <c r="J503">
        <v>575</v>
      </c>
      <c r="K503">
        <v>0.89317589998245195</v>
      </c>
      <c r="T503">
        <v>1523468067.5239699</v>
      </c>
      <c r="U503">
        <v>503</v>
      </c>
      <c r="V503">
        <v>0.32610604166984503</v>
      </c>
      <c r="X503">
        <v>1523467528.15358</v>
      </c>
      <c r="Y503">
        <v>575</v>
      </c>
      <c r="Z503">
        <v>0.27493068575858998</v>
      </c>
    </row>
    <row r="504" spans="5:26" x14ac:dyDescent="0.25">
      <c r="E504">
        <v>1523468067.91802</v>
      </c>
      <c r="F504">
        <v>504</v>
      </c>
      <c r="G504">
        <v>0.86223322153091397</v>
      </c>
      <c r="I504">
        <v>1523467528.6268401</v>
      </c>
      <c r="J504">
        <v>576</v>
      </c>
      <c r="K504">
        <v>0.89035832881927401</v>
      </c>
      <c r="T504">
        <v>1523468067.91802</v>
      </c>
      <c r="U504">
        <v>504</v>
      </c>
      <c r="V504">
        <v>0.32318067550659102</v>
      </c>
      <c r="X504">
        <v>1523467528.6268401</v>
      </c>
      <c r="Y504">
        <v>576</v>
      </c>
      <c r="Z504">
        <v>0.28320896625518799</v>
      </c>
    </row>
    <row r="505" spans="5:26" x14ac:dyDescent="0.25">
      <c r="E505">
        <v>1523468068.3150799</v>
      </c>
      <c r="F505">
        <v>505</v>
      </c>
      <c r="G505">
        <v>0.85900992155074996</v>
      </c>
      <c r="I505">
        <v>1523467529.6014299</v>
      </c>
      <c r="J505">
        <v>578</v>
      </c>
      <c r="K505">
        <v>0.88529026508331299</v>
      </c>
      <c r="T505">
        <v>1523468068.3150799</v>
      </c>
      <c r="U505">
        <v>505</v>
      </c>
      <c r="V505">
        <v>0.33127146959304798</v>
      </c>
      <c r="X505">
        <v>1523467529.6014299</v>
      </c>
      <c r="Y505">
        <v>578</v>
      </c>
      <c r="Z505">
        <v>0.28334781527519198</v>
      </c>
    </row>
    <row r="506" spans="5:26" x14ac:dyDescent="0.25">
      <c r="E506">
        <v>1523468068.7251699</v>
      </c>
      <c r="F506">
        <v>506</v>
      </c>
      <c r="G506">
        <v>0.86010891199111905</v>
      </c>
      <c r="I506">
        <v>1523467530.06867</v>
      </c>
      <c r="J506">
        <v>579</v>
      </c>
      <c r="K506">
        <v>0.88276124000549305</v>
      </c>
      <c r="T506">
        <v>1523468068.7251699</v>
      </c>
      <c r="U506">
        <v>506</v>
      </c>
      <c r="V506">
        <v>0.33024668693542403</v>
      </c>
      <c r="X506">
        <v>1523467530.06867</v>
      </c>
      <c r="Y506">
        <v>579</v>
      </c>
      <c r="Z506">
        <v>0.28735196590423501</v>
      </c>
    </row>
    <row r="507" spans="5:26" x14ac:dyDescent="0.25">
      <c r="E507">
        <v>1523468069.1482899</v>
      </c>
      <c r="F507">
        <v>507</v>
      </c>
      <c r="G507">
        <v>0.86109805107116699</v>
      </c>
      <c r="I507">
        <v>1523467530.5750201</v>
      </c>
      <c r="J507">
        <v>580</v>
      </c>
      <c r="K507">
        <v>0.88298511505126898</v>
      </c>
      <c r="T507">
        <v>1523468069.1482899</v>
      </c>
      <c r="U507">
        <v>507</v>
      </c>
      <c r="V507">
        <v>0.32808175683021501</v>
      </c>
      <c r="X507">
        <v>1523467530.5750201</v>
      </c>
      <c r="Y507">
        <v>580</v>
      </c>
      <c r="Z507">
        <v>0.29245939850807101</v>
      </c>
    </row>
    <row r="508" spans="5:26" x14ac:dyDescent="0.25">
      <c r="E508">
        <v>1523468069.5383301</v>
      </c>
      <c r="F508">
        <v>508</v>
      </c>
      <c r="G508">
        <v>0.86198824644088701</v>
      </c>
      <c r="I508">
        <v>1523467531.10042</v>
      </c>
      <c r="J508">
        <v>581</v>
      </c>
      <c r="K508">
        <v>0.88168662786483698</v>
      </c>
      <c r="T508">
        <v>1523468069.5383301</v>
      </c>
      <c r="U508">
        <v>508</v>
      </c>
      <c r="V508">
        <v>0.32770523428916898</v>
      </c>
      <c r="X508">
        <v>1523467531.10042</v>
      </c>
      <c r="Y508">
        <v>581</v>
      </c>
      <c r="Z508">
        <v>0.29341247677803001</v>
      </c>
    </row>
    <row r="509" spans="5:26" x14ac:dyDescent="0.25">
      <c r="E509">
        <v>1523468069.93238</v>
      </c>
      <c r="F509">
        <v>509</v>
      </c>
      <c r="G509">
        <v>0.86328941583633401</v>
      </c>
      <c r="I509">
        <v>1523467531.59674</v>
      </c>
      <c r="J509">
        <v>582</v>
      </c>
      <c r="K509">
        <v>0.88351798057556097</v>
      </c>
      <c r="T509">
        <v>1523468069.93238</v>
      </c>
      <c r="U509">
        <v>509</v>
      </c>
      <c r="V509">
        <v>0.32542055845260598</v>
      </c>
      <c r="X509">
        <v>1523467531.59674</v>
      </c>
      <c r="Y509">
        <v>582</v>
      </c>
      <c r="Z509">
        <v>0.29735183715820301</v>
      </c>
    </row>
    <row r="510" spans="5:26" x14ac:dyDescent="0.25">
      <c r="E510">
        <v>1523468070.3264301</v>
      </c>
      <c r="F510">
        <v>510</v>
      </c>
      <c r="G510">
        <v>0.86596047878265303</v>
      </c>
      <c r="I510">
        <v>1523467532.0810299</v>
      </c>
      <c r="J510">
        <v>583</v>
      </c>
      <c r="K510">
        <v>0.88066619634628296</v>
      </c>
      <c r="T510">
        <v>1523468070.3264301</v>
      </c>
      <c r="U510">
        <v>510</v>
      </c>
      <c r="V510">
        <v>0.32637840509414601</v>
      </c>
      <c r="X510">
        <v>1523467532.0810299</v>
      </c>
      <c r="Y510">
        <v>583</v>
      </c>
      <c r="Z510">
        <v>0.29924720525741499</v>
      </c>
    </row>
    <row r="511" spans="5:26" x14ac:dyDescent="0.25">
      <c r="E511">
        <v>1523468070.72047</v>
      </c>
      <c r="F511">
        <v>511</v>
      </c>
      <c r="G511">
        <v>0.86486440896987904</v>
      </c>
      <c r="I511">
        <v>1523467532.5562899</v>
      </c>
      <c r="J511">
        <v>584</v>
      </c>
      <c r="K511">
        <v>0.88059955835342396</v>
      </c>
      <c r="T511">
        <v>1523468070.72047</v>
      </c>
      <c r="U511">
        <v>511</v>
      </c>
      <c r="V511">
        <v>0.32866922020912098</v>
      </c>
      <c r="X511">
        <v>1523467532.5562899</v>
      </c>
      <c r="Y511">
        <v>584</v>
      </c>
      <c r="Z511">
        <v>0.29998779296875</v>
      </c>
    </row>
    <row r="512" spans="5:26" x14ac:dyDescent="0.25">
      <c r="E512">
        <v>1523468071.11552</v>
      </c>
      <c r="F512">
        <v>512</v>
      </c>
      <c r="G512">
        <v>0.86087799072265603</v>
      </c>
      <c r="I512">
        <v>1523467533.04459</v>
      </c>
      <c r="J512">
        <v>585</v>
      </c>
      <c r="K512">
        <v>0.87853962182998602</v>
      </c>
      <c r="T512">
        <v>1523468071.11552</v>
      </c>
      <c r="U512">
        <v>512</v>
      </c>
      <c r="V512">
        <v>0.33396366238594</v>
      </c>
      <c r="X512">
        <v>1523467533.04459</v>
      </c>
      <c r="Y512">
        <v>585</v>
      </c>
      <c r="Z512">
        <v>0.30051600933074901</v>
      </c>
    </row>
    <row r="513" spans="5:26" x14ac:dyDescent="0.25">
      <c r="E513">
        <v>1523468071.51158</v>
      </c>
      <c r="F513">
        <v>513</v>
      </c>
      <c r="G513">
        <v>0.85379016399383501</v>
      </c>
      <c r="I513">
        <v>1523467533.5288799</v>
      </c>
      <c r="J513">
        <v>586</v>
      </c>
      <c r="K513">
        <v>0.87818562984466497</v>
      </c>
      <c r="T513">
        <v>1523468071.51158</v>
      </c>
      <c r="U513">
        <v>513</v>
      </c>
      <c r="V513">
        <v>0.34211158752441401</v>
      </c>
      <c r="X513">
        <v>1523467533.5288799</v>
      </c>
      <c r="Y513">
        <v>586</v>
      </c>
      <c r="Z513">
        <v>0.29966780543327298</v>
      </c>
    </row>
    <row r="514" spans="5:26" x14ac:dyDescent="0.25">
      <c r="E514">
        <v>1523468071.9056201</v>
      </c>
      <c r="F514">
        <v>514</v>
      </c>
      <c r="G514">
        <v>0.85791116952896096</v>
      </c>
      <c r="I514">
        <v>1523467534.02319</v>
      </c>
      <c r="J514">
        <v>587</v>
      </c>
      <c r="K514">
        <v>0.87786704301834095</v>
      </c>
      <c r="T514">
        <v>1523468071.9056201</v>
      </c>
      <c r="U514">
        <v>514</v>
      </c>
      <c r="V514">
        <v>0.33934754133224398</v>
      </c>
      <c r="X514">
        <v>1523467534.02319</v>
      </c>
      <c r="Y514">
        <v>587</v>
      </c>
      <c r="Z514">
        <v>0.302257180213928</v>
      </c>
    </row>
    <row r="515" spans="5:26" x14ac:dyDescent="0.25">
      <c r="E515">
        <v>1523468072.2986701</v>
      </c>
      <c r="F515">
        <v>515</v>
      </c>
      <c r="G515">
        <v>0.85912007093429499</v>
      </c>
      <c r="I515">
        <v>1523467534.4834099</v>
      </c>
      <c r="J515">
        <v>588</v>
      </c>
      <c r="K515">
        <v>0.88258033990859897</v>
      </c>
      <c r="T515">
        <v>1523468072.2986701</v>
      </c>
      <c r="U515">
        <v>515</v>
      </c>
      <c r="V515">
        <v>0.34210285544395402</v>
      </c>
      <c r="X515">
        <v>1523467534.4834099</v>
      </c>
      <c r="Y515">
        <v>588</v>
      </c>
      <c r="Z515">
        <v>0.29236778616905201</v>
      </c>
    </row>
    <row r="516" spans="5:26" x14ac:dyDescent="0.25">
      <c r="E516">
        <v>1523468072.69171</v>
      </c>
      <c r="F516">
        <v>516</v>
      </c>
      <c r="G516">
        <v>0.85920804738998402</v>
      </c>
      <c r="I516">
        <v>1523467534.9586799</v>
      </c>
      <c r="J516">
        <v>589</v>
      </c>
      <c r="K516">
        <v>0.879322290420532</v>
      </c>
      <c r="T516">
        <v>1523468072.69171</v>
      </c>
      <c r="U516">
        <v>516</v>
      </c>
      <c r="V516">
        <v>0.34334298968315102</v>
      </c>
      <c r="X516">
        <v>1523467534.9586799</v>
      </c>
      <c r="Y516">
        <v>589</v>
      </c>
      <c r="Z516">
        <v>0.30084127187728799</v>
      </c>
    </row>
    <row r="517" spans="5:26" x14ac:dyDescent="0.25">
      <c r="E517">
        <v>1523468073.08075</v>
      </c>
      <c r="F517">
        <v>517</v>
      </c>
      <c r="G517">
        <v>0.86028724908828702</v>
      </c>
      <c r="I517">
        <v>1523467535.45099</v>
      </c>
      <c r="J517">
        <v>590</v>
      </c>
      <c r="K517">
        <v>0.87439006567001298</v>
      </c>
      <c r="T517">
        <v>1523468073.08075</v>
      </c>
      <c r="U517">
        <v>517</v>
      </c>
      <c r="V517">
        <v>0.345558792352676</v>
      </c>
      <c r="X517">
        <v>1523467535.45099</v>
      </c>
      <c r="Y517">
        <v>590</v>
      </c>
      <c r="Z517">
        <v>0.31014403700828502</v>
      </c>
    </row>
    <row r="518" spans="5:26" x14ac:dyDescent="0.25">
      <c r="E518">
        <v>1523468073.4918399</v>
      </c>
      <c r="F518">
        <v>518</v>
      </c>
      <c r="G518">
        <v>0.85725849866866999</v>
      </c>
      <c r="I518">
        <v>1523467535.9583399</v>
      </c>
      <c r="J518">
        <v>591</v>
      </c>
      <c r="K518">
        <v>0.87495106458663896</v>
      </c>
      <c r="T518">
        <v>1523468073.4918399</v>
      </c>
      <c r="U518">
        <v>518</v>
      </c>
      <c r="V518">
        <v>0.34788274765014598</v>
      </c>
      <c r="X518">
        <v>1523467535.9583399</v>
      </c>
      <c r="Y518">
        <v>591</v>
      </c>
      <c r="Z518">
        <v>0.31353789567947299</v>
      </c>
    </row>
    <row r="519" spans="5:26" x14ac:dyDescent="0.25">
      <c r="E519">
        <v>1523468073.9119599</v>
      </c>
      <c r="F519">
        <v>519</v>
      </c>
      <c r="G519">
        <v>0.85753268003463701</v>
      </c>
      <c r="I519">
        <v>1523467536.96703</v>
      </c>
      <c r="J519">
        <v>593</v>
      </c>
      <c r="K519">
        <v>0.87416040897369296</v>
      </c>
      <c r="T519">
        <v>1523468073.9119599</v>
      </c>
      <c r="U519">
        <v>519</v>
      </c>
      <c r="V519">
        <v>0.34478157758712702</v>
      </c>
      <c r="X519">
        <v>1523467536.96703</v>
      </c>
      <c r="Y519">
        <v>593</v>
      </c>
      <c r="Z519">
        <v>0.30477717518806402</v>
      </c>
    </row>
    <row r="520" spans="5:26" x14ac:dyDescent="0.25">
      <c r="E520">
        <v>1523468074.3070099</v>
      </c>
      <c r="F520">
        <v>520</v>
      </c>
      <c r="G520">
        <v>0.85227942466735795</v>
      </c>
      <c r="I520">
        <v>1523467537.4683499</v>
      </c>
      <c r="J520">
        <v>594</v>
      </c>
      <c r="K520">
        <v>0.87224435806274403</v>
      </c>
      <c r="T520">
        <v>1523468074.3070099</v>
      </c>
      <c r="U520">
        <v>520</v>
      </c>
      <c r="V520">
        <v>0.34972929954528797</v>
      </c>
      <c r="X520">
        <v>1523467537.4683499</v>
      </c>
      <c r="Y520">
        <v>594</v>
      </c>
      <c r="Z520">
        <v>0.30569845438003501</v>
      </c>
    </row>
    <row r="521" spans="5:26" x14ac:dyDescent="0.25">
      <c r="E521">
        <v>1523468074.7060699</v>
      </c>
      <c r="F521">
        <v>521</v>
      </c>
      <c r="G521">
        <v>0.85305148363113403</v>
      </c>
      <c r="I521">
        <v>1523467537.9416101</v>
      </c>
      <c r="J521">
        <v>595</v>
      </c>
      <c r="K521">
        <v>0.87301993370056097</v>
      </c>
      <c r="T521">
        <v>1523468074.7060699</v>
      </c>
      <c r="U521">
        <v>521</v>
      </c>
      <c r="V521">
        <v>0.34538444876670799</v>
      </c>
      <c r="X521">
        <v>1523467537.9416101</v>
      </c>
      <c r="Y521">
        <v>595</v>
      </c>
      <c r="Z521">
        <v>0.30186581611633301</v>
      </c>
    </row>
    <row r="522" spans="5:26" x14ac:dyDescent="0.25">
      <c r="E522">
        <v>1523468075.09811</v>
      </c>
      <c r="F522">
        <v>522</v>
      </c>
      <c r="G522">
        <v>0.85374635457992498</v>
      </c>
      <c r="I522">
        <v>1523467538.4349201</v>
      </c>
      <c r="J522">
        <v>596</v>
      </c>
      <c r="K522">
        <v>0.86971795558929399</v>
      </c>
      <c r="T522">
        <v>1523468075.09811</v>
      </c>
      <c r="U522">
        <v>522</v>
      </c>
      <c r="V522">
        <v>0.344624012708663</v>
      </c>
      <c r="X522">
        <v>1523467538.4349201</v>
      </c>
      <c r="Y522">
        <v>596</v>
      </c>
      <c r="Z522">
        <v>0.30245608091354298</v>
      </c>
    </row>
    <row r="523" spans="5:26" x14ac:dyDescent="0.25">
      <c r="E523">
        <v>1523468075.4911599</v>
      </c>
      <c r="F523">
        <v>523</v>
      </c>
      <c r="G523">
        <v>0.85737174749374301</v>
      </c>
      <c r="I523">
        <v>1523467538.91821</v>
      </c>
      <c r="J523">
        <v>597</v>
      </c>
      <c r="K523">
        <v>0.87524616718292203</v>
      </c>
      <c r="T523">
        <v>1523468075.4911599</v>
      </c>
      <c r="U523">
        <v>523</v>
      </c>
      <c r="V523">
        <v>0.340419441461563</v>
      </c>
      <c r="X523">
        <v>1523467538.91821</v>
      </c>
      <c r="Y523">
        <v>597</v>
      </c>
      <c r="Z523">
        <v>0.29862043261527998</v>
      </c>
    </row>
    <row r="524" spans="5:26" x14ac:dyDescent="0.25">
      <c r="E524">
        <v>1523468075.88922</v>
      </c>
      <c r="F524">
        <v>524</v>
      </c>
      <c r="G524">
        <v>0.86213457584381104</v>
      </c>
      <c r="I524">
        <v>1523467539.40049</v>
      </c>
      <c r="J524">
        <v>598</v>
      </c>
      <c r="K524">
        <v>0.87572157382964999</v>
      </c>
      <c r="T524">
        <v>1523468075.88922</v>
      </c>
      <c r="U524">
        <v>524</v>
      </c>
      <c r="V524">
        <v>0.33596137166023199</v>
      </c>
      <c r="X524">
        <v>1523467539.40049</v>
      </c>
      <c r="Y524">
        <v>598</v>
      </c>
      <c r="Z524">
        <v>0.30154722929000799</v>
      </c>
    </row>
    <row r="525" spans="5:26" x14ac:dyDescent="0.25">
      <c r="E525">
        <v>1523468076.28427</v>
      </c>
      <c r="F525">
        <v>525</v>
      </c>
      <c r="G525">
        <v>0.86592113971710205</v>
      </c>
      <c r="I525">
        <v>1523467539.8677299</v>
      </c>
      <c r="J525">
        <v>599</v>
      </c>
      <c r="K525">
        <v>0.87514942884445102</v>
      </c>
      <c r="T525">
        <v>1523468076.28427</v>
      </c>
      <c r="U525">
        <v>525</v>
      </c>
      <c r="V525">
        <v>0.32643574476241999</v>
      </c>
      <c r="X525">
        <v>1523467539.8677299</v>
      </c>
      <c r="Y525">
        <v>599</v>
      </c>
      <c r="Z525">
        <v>0.30389484763145402</v>
      </c>
    </row>
    <row r="526" spans="5:26" x14ac:dyDescent="0.25">
      <c r="E526">
        <v>1523468076.6783199</v>
      </c>
      <c r="F526">
        <v>526</v>
      </c>
      <c r="G526">
        <v>0.86682903766632002</v>
      </c>
      <c r="I526">
        <v>1523467540.345</v>
      </c>
      <c r="J526">
        <v>600</v>
      </c>
      <c r="K526">
        <v>0.87213450670242298</v>
      </c>
      <c r="T526">
        <v>1523468076.6783199</v>
      </c>
      <c r="U526">
        <v>526</v>
      </c>
      <c r="V526">
        <v>0.32759881019592202</v>
      </c>
      <c r="X526">
        <v>1523467540.345</v>
      </c>
      <c r="Y526">
        <v>600</v>
      </c>
      <c r="Z526">
        <v>0.31098288297653198</v>
      </c>
    </row>
    <row r="527" spans="5:26" x14ac:dyDescent="0.25">
      <c r="E527">
        <v>1523468077.07236</v>
      </c>
      <c r="F527">
        <v>527</v>
      </c>
      <c r="G527">
        <v>0.864646136760711</v>
      </c>
      <c r="I527">
        <v>1523467540.8236001</v>
      </c>
      <c r="J527">
        <v>601</v>
      </c>
      <c r="K527">
        <v>0.871421039104461</v>
      </c>
      <c r="T527">
        <v>1523468077.07236</v>
      </c>
      <c r="U527">
        <v>527</v>
      </c>
      <c r="V527">
        <v>0.32600936293601901</v>
      </c>
      <c r="X527">
        <v>1523467540.8236001</v>
      </c>
      <c r="Y527">
        <v>601</v>
      </c>
      <c r="Z527">
        <v>0.31334158778190602</v>
      </c>
    </row>
    <row r="528" spans="5:26" x14ac:dyDescent="0.25">
      <c r="E528">
        <v>1523468077.4664099</v>
      </c>
      <c r="F528">
        <v>528</v>
      </c>
      <c r="G528">
        <v>0.86418151855468694</v>
      </c>
      <c r="I528">
        <v>1523467541.3118999</v>
      </c>
      <c r="J528">
        <v>602</v>
      </c>
      <c r="K528">
        <v>0.86677891016006403</v>
      </c>
      <c r="T528">
        <v>1523468077.4664099</v>
      </c>
      <c r="U528">
        <v>528</v>
      </c>
      <c r="V528">
        <v>0.32447606325149497</v>
      </c>
      <c r="X528">
        <v>1523467541.3118999</v>
      </c>
      <c r="Y528">
        <v>602</v>
      </c>
      <c r="Z528">
        <v>0.32182970643043501</v>
      </c>
    </row>
    <row r="529" spans="5:26" x14ac:dyDescent="0.25">
      <c r="E529">
        <v>1523468077.8935499</v>
      </c>
      <c r="F529">
        <v>529</v>
      </c>
      <c r="G529">
        <v>0.86726337671279896</v>
      </c>
      <c r="I529">
        <v>1523467541.8052101</v>
      </c>
      <c r="J529">
        <v>603</v>
      </c>
      <c r="K529">
        <v>0.86710101366043002</v>
      </c>
      <c r="T529">
        <v>1523468077.8935499</v>
      </c>
      <c r="U529">
        <v>529</v>
      </c>
      <c r="V529">
        <v>0.322745472192764</v>
      </c>
      <c r="X529">
        <v>1523467541.8052101</v>
      </c>
      <c r="Y529">
        <v>603</v>
      </c>
      <c r="Z529">
        <v>0.32583138346672003</v>
      </c>
    </row>
    <row r="530" spans="5:26" x14ac:dyDescent="0.25">
      <c r="E530">
        <v>1523468078.3116601</v>
      </c>
      <c r="F530">
        <v>530</v>
      </c>
      <c r="G530">
        <v>0.86603701114654497</v>
      </c>
      <c r="I530">
        <v>1523467542.31357</v>
      </c>
      <c r="J530">
        <v>604</v>
      </c>
      <c r="K530">
        <v>0.86939090490341098</v>
      </c>
      <c r="T530">
        <v>1523468078.3116601</v>
      </c>
      <c r="U530">
        <v>530</v>
      </c>
      <c r="V530">
        <v>0.32844302058219899</v>
      </c>
      <c r="X530">
        <v>1523467542.31357</v>
      </c>
      <c r="Y530">
        <v>604</v>
      </c>
      <c r="Z530">
        <v>0.32329288125038103</v>
      </c>
    </row>
    <row r="531" spans="5:26" x14ac:dyDescent="0.25">
      <c r="E531">
        <v>1523468078.7028899</v>
      </c>
      <c r="F531">
        <v>531</v>
      </c>
      <c r="G531">
        <v>0.86643332242965698</v>
      </c>
      <c r="I531">
        <v>1523467542.7908299</v>
      </c>
      <c r="J531">
        <v>605</v>
      </c>
      <c r="K531">
        <v>0.86745178699493397</v>
      </c>
      <c r="T531">
        <v>1523468078.7028899</v>
      </c>
      <c r="U531">
        <v>531</v>
      </c>
      <c r="V531">
        <v>0.33086246252059898</v>
      </c>
      <c r="X531">
        <v>1523467542.7908299</v>
      </c>
      <c r="Y531">
        <v>605</v>
      </c>
      <c r="Z531">
        <v>0.326714158058166</v>
      </c>
    </row>
    <row r="532" spans="5:26" x14ac:dyDescent="0.25">
      <c r="E532">
        <v>1523468079.0959301</v>
      </c>
      <c r="F532">
        <v>532</v>
      </c>
      <c r="G532">
        <v>0.86228996515274003</v>
      </c>
      <c r="I532">
        <v>1523467543.2731199</v>
      </c>
      <c r="J532">
        <v>606</v>
      </c>
      <c r="K532">
        <v>0.869706630706787</v>
      </c>
      <c r="T532">
        <v>1523468079.0959301</v>
      </c>
      <c r="U532">
        <v>532</v>
      </c>
      <c r="V532">
        <v>0.33963137865066501</v>
      </c>
      <c r="X532">
        <v>1523467543.2731199</v>
      </c>
      <c r="Y532">
        <v>606</v>
      </c>
      <c r="Z532">
        <v>0.32182800769805903</v>
      </c>
    </row>
    <row r="533" spans="5:26" x14ac:dyDescent="0.25">
      <c r="E533">
        <v>1523468079.4909899</v>
      </c>
      <c r="F533">
        <v>533</v>
      </c>
      <c r="G533">
        <v>0.86306095123291005</v>
      </c>
      <c r="I533">
        <v>1523467543.75139</v>
      </c>
      <c r="J533">
        <v>607</v>
      </c>
      <c r="K533">
        <v>0.87173599004745395</v>
      </c>
      <c r="T533">
        <v>1523468079.4909899</v>
      </c>
      <c r="U533">
        <v>533</v>
      </c>
      <c r="V533">
        <v>0.33006355166435197</v>
      </c>
      <c r="X533">
        <v>1523467543.75139</v>
      </c>
      <c r="Y533">
        <v>607</v>
      </c>
      <c r="Z533">
        <v>0.31888723373413003</v>
      </c>
    </row>
    <row r="534" spans="5:26" x14ac:dyDescent="0.25">
      <c r="E534">
        <v>1523468079.8840301</v>
      </c>
      <c r="F534">
        <v>534</v>
      </c>
      <c r="G534">
        <v>0.862254858016967</v>
      </c>
      <c r="I534">
        <v>1523467544.23668</v>
      </c>
      <c r="J534">
        <v>608</v>
      </c>
      <c r="K534">
        <v>0.86806237697601296</v>
      </c>
      <c r="T534">
        <v>1523468079.8840301</v>
      </c>
      <c r="U534">
        <v>534</v>
      </c>
      <c r="V534">
        <v>0.33148285746574402</v>
      </c>
      <c r="X534">
        <v>1523467544.23668</v>
      </c>
      <c r="Y534">
        <v>608</v>
      </c>
      <c r="Z534">
        <v>0.319678544998168</v>
      </c>
    </row>
    <row r="535" spans="5:26" x14ac:dyDescent="0.25">
      <c r="E535">
        <v>1523468080.27808</v>
      </c>
      <c r="F535">
        <v>535</v>
      </c>
      <c r="G535">
        <v>0.86502939462661699</v>
      </c>
      <c r="I535">
        <v>1523467545.2042501</v>
      </c>
      <c r="J535">
        <v>610</v>
      </c>
      <c r="K535">
        <v>0.868330538272857</v>
      </c>
      <c r="T535">
        <v>1523468080.27808</v>
      </c>
      <c r="U535">
        <v>535</v>
      </c>
      <c r="V535">
        <v>0.32771363854408198</v>
      </c>
      <c r="X535">
        <v>1523467545.2042501</v>
      </c>
      <c r="Y535">
        <v>610</v>
      </c>
      <c r="Z535">
        <v>0.32186532020568798</v>
      </c>
    </row>
    <row r="536" spans="5:26" x14ac:dyDescent="0.25">
      <c r="E536">
        <v>1523468080.6721201</v>
      </c>
      <c r="F536">
        <v>536</v>
      </c>
      <c r="G536">
        <v>0.86302644014358498</v>
      </c>
      <c r="I536">
        <v>1523467545.69857</v>
      </c>
      <c r="J536">
        <v>611</v>
      </c>
      <c r="K536">
        <v>0.86649745702743497</v>
      </c>
      <c r="T536">
        <v>1523468080.6721201</v>
      </c>
      <c r="U536">
        <v>536</v>
      </c>
      <c r="V536">
        <v>0.33221766352653498</v>
      </c>
      <c r="X536">
        <v>1523467545.69857</v>
      </c>
      <c r="Y536">
        <v>611</v>
      </c>
      <c r="Z536">
        <v>0.33017745614051802</v>
      </c>
    </row>
    <row r="537" spans="5:26" x14ac:dyDescent="0.25">
      <c r="E537">
        <v>1523468081.06617</v>
      </c>
      <c r="F537">
        <v>537</v>
      </c>
      <c r="G537">
        <v>0.86322379112243597</v>
      </c>
      <c r="I537">
        <v>1523467546.2039101</v>
      </c>
      <c r="J537">
        <v>612</v>
      </c>
      <c r="K537">
        <v>0.87034773826599099</v>
      </c>
      <c r="T537">
        <v>1523468081.06617</v>
      </c>
      <c r="U537">
        <v>537</v>
      </c>
      <c r="V537">
        <v>0.33387643098831099</v>
      </c>
      <c r="X537">
        <v>1523467546.2039101</v>
      </c>
      <c r="Y537">
        <v>612</v>
      </c>
      <c r="Z537">
        <v>0.33045521378517101</v>
      </c>
    </row>
    <row r="538" spans="5:26" x14ac:dyDescent="0.25">
      <c r="E538">
        <v>1523468081.46122</v>
      </c>
      <c r="F538">
        <v>538</v>
      </c>
      <c r="G538">
        <v>0.82740139961242598</v>
      </c>
      <c r="I538">
        <v>1523467546.6861899</v>
      </c>
      <c r="J538">
        <v>613</v>
      </c>
      <c r="K538">
        <v>0.87031298875808705</v>
      </c>
      <c r="T538">
        <v>1523468081.46122</v>
      </c>
      <c r="U538">
        <v>538</v>
      </c>
      <c r="V538">
        <v>0.42399084568023598</v>
      </c>
      <c r="X538">
        <v>1523467546.6861899</v>
      </c>
      <c r="Y538">
        <v>613</v>
      </c>
      <c r="Z538">
        <v>0.33116933703422502</v>
      </c>
    </row>
    <row r="539" spans="5:26" x14ac:dyDescent="0.25">
      <c r="E539">
        <v>1523468081.85427</v>
      </c>
      <c r="F539">
        <v>539</v>
      </c>
      <c r="G539">
        <v>0.83216124773025502</v>
      </c>
      <c r="I539">
        <v>1523467547.2216201</v>
      </c>
      <c r="J539">
        <v>614</v>
      </c>
      <c r="K539">
        <v>0.86878168582916204</v>
      </c>
      <c r="T539">
        <v>1523468081.85427</v>
      </c>
      <c r="U539">
        <v>539</v>
      </c>
      <c r="V539">
        <v>0.41592440009117099</v>
      </c>
      <c r="X539">
        <v>1523467547.2216201</v>
      </c>
      <c r="Y539">
        <v>614</v>
      </c>
      <c r="Z539">
        <v>0.33563569188117898</v>
      </c>
    </row>
    <row r="540" spans="5:26" x14ac:dyDescent="0.25">
      <c r="E540">
        <v>1523468082.27038</v>
      </c>
      <c r="F540">
        <v>540</v>
      </c>
      <c r="G540">
        <v>0.84344512224197299</v>
      </c>
      <c r="I540">
        <v>1523467547.7550399</v>
      </c>
      <c r="J540">
        <v>615</v>
      </c>
      <c r="K540">
        <v>0.865403532981872</v>
      </c>
      <c r="T540">
        <v>1523468082.27038</v>
      </c>
      <c r="U540">
        <v>540</v>
      </c>
      <c r="V540">
        <v>0.39880841970443698</v>
      </c>
      <c r="X540">
        <v>1523467547.7550399</v>
      </c>
      <c r="Y540">
        <v>615</v>
      </c>
      <c r="Z540">
        <v>0.33704900741577098</v>
      </c>
    </row>
    <row r="541" spans="5:26" x14ac:dyDescent="0.25">
      <c r="E541">
        <v>1523468082.68648</v>
      </c>
      <c r="F541">
        <v>541</v>
      </c>
      <c r="G541">
        <v>0.84710061550140303</v>
      </c>
      <c r="I541">
        <v>1523467548.7316301</v>
      </c>
      <c r="J541">
        <v>617</v>
      </c>
      <c r="K541">
        <v>0.86307686567306496</v>
      </c>
      <c r="T541">
        <v>1523468082.68648</v>
      </c>
      <c r="U541">
        <v>541</v>
      </c>
      <c r="V541">
        <v>0.39001095294952298</v>
      </c>
      <c r="X541">
        <v>1523467548.7316301</v>
      </c>
      <c r="Y541">
        <v>617</v>
      </c>
      <c r="Z541">
        <v>0.33959069848060602</v>
      </c>
    </row>
    <row r="542" spans="5:26" x14ac:dyDescent="0.25">
      <c r="E542">
        <v>1523468083.0805299</v>
      </c>
      <c r="F542">
        <v>542</v>
      </c>
      <c r="G542">
        <v>0.85339057445526101</v>
      </c>
      <c r="I542">
        <v>1523467549.6861701</v>
      </c>
      <c r="J542">
        <v>619</v>
      </c>
      <c r="K542">
        <v>0.86444228887557895</v>
      </c>
      <c r="T542">
        <v>1523468083.0805299</v>
      </c>
      <c r="U542">
        <v>542</v>
      </c>
      <c r="V542">
        <v>0.37829762697219799</v>
      </c>
      <c r="X542">
        <v>1523467549.6861701</v>
      </c>
      <c r="Y542">
        <v>619</v>
      </c>
      <c r="Z542">
        <v>0.33990931510925199</v>
      </c>
    </row>
    <row r="543" spans="5:26" x14ac:dyDescent="0.25">
      <c r="E543">
        <v>1523468083.4735799</v>
      </c>
      <c r="F543">
        <v>543</v>
      </c>
      <c r="G543">
        <v>0.86005151271820002</v>
      </c>
      <c r="I543">
        <v>1523467550.6517401</v>
      </c>
      <c r="J543">
        <v>621</v>
      </c>
      <c r="K543">
        <v>0.87174826860427801</v>
      </c>
      <c r="T543">
        <v>1523468083.4735799</v>
      </c>
      <c r="U543">
        <v>543</v>
      </c>
      <c r="V543">
        <v>0.36372137069702098</v>
      </c>
      <c r="X543">
        <v>1523467550.6517401</v>
      </c>
      <c r="Y543">
        <v>621</v>
      </c>
      <c r="Z543">
        <v>0.32392972707748402</v>
      </c>
    </row>
    <row r="544" spans="5:26" x14ac:dyDescent="0.25">
      <c r="E544">
        <v>1523468083.8666201</v>
      </c>
      <c r="F544">
        <v>544</v>
      </c>
      <c r="G544">
        <v>0.85854637622833196</v>
      </c>
      <c r="I544">
        <v>1523467551.11497</v>
      </c>
      <c r="J544">
        <v>622</v>
      </c>
      <c r="K544">
        <v>0.87707346677780096</v>
      </c>
      <c r="T544">
        <v>1523468083.8666201</v>
      </c>
      <c r="U544">
        <v>544</v>
      </c>
      <c r="V544">
        <v>0.36413627862930298</v>
      </c>
      <c r="X544">
        <v>1523467551.11497</v>
      </c>
      <c r="Y544">
        <v>622</v>
      </c>
      <c r="Z544">
        <v>0.31474074721336298</v>
      </c>
    </row>
    <row r="545" spans="5:26" x14ac:dyDescent="0.25">
      <c r="E545">
        <v>1523468084.2606699</v>
      </c>
      <c r="F545">
        <v>545</v>
      </c>
      <c r="G545">
        <v>0.85669171810150102</v>
      </c>
      <c r="I545">
        <v>1523467551.5952499</v>
      </c>
      <c r="J545">
        <v>623</v>
      </c>
      <c r="K545">
        <v>0.87786614894866899</v>
      </c>
      <c r="T545">
        <v>1523468084.2606699</v>
      </c>
      <c r="U545">
        <v>545</v>
      </c>
      <c r="V545">
        <v>0.36654171347618097</v>
      </c>
      <c r="X545">
        <v>1523467551.5952499</v>
      </c>
      <c r="Y545">
        <v>623</v>
      </c>
      <c r="Z545">
        <v>0.31510680913925099</v>
      </c>
    </row>
    <row r="546" spans="5:26" x14ac:dyDescent="0.25">
      <c r="E546">
        <v>1523468084.65572</v>
      </c>
      <c r="F546">
        <v>546</v>
      </c>
      <c r="G546">
        <v>0.85802257061004605</v>
      </c>
      <c r="I546">
        <v>1523467552.0745201</v>
      </c>
      <c r="J546">
        <v>624</v>
      </c>
      <c r="K546">
        <v>0.88157951831817605</v>
      </c>
      <c r="T546">
        <v>1523468084.65572</v>
      </c>
      <c r="U546">
        <v>546</v>
      </c>
      <c r="V546">
        <v>0.36133319139480502</v>
      </c>
      <c r="X546">
        <v>1523467552.0745201</v>
      </c>
      <c r="Y546">
        <v>624</v>
      </c>
      <c r="Z546">
        <v>0.308930933475494</v>
      </c>
    </row>
    <row r="547" spans="5:26" x14ac:dyDescent="0.25">
      <c r="E547">
        <v>1523468085.04776</v>
      </c>
      <c r="F547">
        <v>547</v>
      </c>
      <c r="G547">
        <v>0.86172032356262196</v>
      </c>
      <c r="I547">
        <v>1523467552.58688</v>
      </c>
      <c r="J547">
        <v>625</v>
      </c>
      <c r="K547">
        <v>0.87792158126830999</v>
      </c>
      <c r="T547">
        <v>1523468085.04776</v>
      </c>
      <c r="U547">
        <v>547</v>
      </c>
      <c r="V547">
        <v>0.35420072078704801</v>
      </c>
      <c r="X547">
        <v>1523467552.58688</v>
      </c>
      <c r="Y547">
        <v>625</v>
      </c>
      <c r="Z547">
        <v>0.31314972043037398</v>
      </c>
    </row>
    <row r="548" spans="5:26" x14ac:dyDescent="0.25">
      <c r="E548">
        <v>1523468085.44081</v>
      </c>
      <c r="F548">
        <v>548</v>
      </c>
      <c r="G548">
        <v>0.86604827642440796</v>
      </c>
      <c r="I548">
        <v>1523467553.1122799</v>
      </c>
      <c r="J548">
        <v>626</v>
      </c>
      <c r="K548">
        <v>0.87712943553924505</v>
      </c>
      <c r="T548">
        <v>1523468085.44081</v>
      </c>
      <c r="U548">
        <v>548</v>
      </c>
      <c r="V548">
        <v>0.347811639308929</v>
      </c>
      <c r="X548">
        <v>1523467553.1122799</v>
      </c>
      <c r="Y548">
        <v>626</v>
      </c>
      <c r="Z548">
        <v>0.31497576832771301</v>
      </c>
    </row>
    <row r="549" spans="5:26" x14ac:dyDescent="0.25">
      <c r="E549">
        <v>1523468085.8318501</v>
      </c>
      <c r="F549">
        <v>549</v>
      </c>
      <c r="G549">
        <v>0.866943478584289</v>
      </c>
      <c r="I549">
        <v>1523467553.59958</v>
      </c>
      <c r="J549">
        <v>627</v>
      </c>
      <c r="K549">
        <v>0.87641650438308705</v>
      </c>
      <c r="T549">
        <v>1523468085.8318501</v>
      </c>
      <c r="U549">
        <v>549</v>
      </c>
      <c r="V549">
        <v>0.34841677546501099</v>
      </c>
      <c r="X549">
        <v>1523467553.59958</v>
      </c>
      <c r="Y549">
        <v>627</v>
      </c>
      <c r="Z549">
        <v>0.31502103805541898</v>
      </c>
    </row>
    <row r="550" spans="5:26" x14ac:dyDescent="0.25">
      <c r="E550">
        <v>1523468086.2228899</v>
      </c>
      <c r="F550">
        <v>550</v>
      </c>
      <c r="G550">
        <v>0.86324912309646595</v>
      </c>
      <c r="I550">
        <v>1523467554.05479</v>
      </c>
      <c r="J550">
        <v>628</v>
      </c>
      <c r="K550">
        <v>0.87577486038207997</v>
      </c>
      <c r="T550">
        <v>1523468086.2228899</v>
      </c>
      <c r="U550">
        <v>550</v>
      </c>
      <c r="V550">
        <v>0.35582190752029402</v>
      </c>
      <c r="X550">
        <v>1523467554.05479</v>
      </c>
      <c r="Y550">
        <v>628</v>
      </c>
      <c r="Z550">
        <v>0.314052313566207</v>
      </c>
    </row>
    <row r="551" spans="5:26" x14ac:dyDescent="0.25">
      <c r="E551">
        <v>1523468086.6329801</v>
      </c>
      <c r="F551">
        <v>551</v>
      </c>
      <c r="G551">
        <v>0.85992419719696001</v>
      </c>
      <c r="I551">
        <v>1523467554.5420799</v>
      </c>
      <c r="J551">
        <v>629</v>
      </c>
      <c r="K551">
        <v>0.87519735097885099</v>
      </c>
      <c r="T551">
        <v>1523468086.6329801</v>
      </c>
      <c r="U551">
        <v>551</v>
      </c>
      <c r="V551">
        <v>0.35681465268134999</v>
      </c>
      <c r="X551">
        <v>1523467554.5420799</v>
      </c>
      <c r="Y551">
        <v>629</v>
      </c>
      <c r="Z551">
        <v>0.31669294834136902</v>
      </c>
    </row>
    <row r="552" spans="5:26" x14ac:dyDescent="0.25">
      <c r="E552">
        <v>1523468087.0551</v>
      </c>
      <c r="F552">
        <v>552</v>
      </c>
      <c r="G552">
        <v>0.85893177986144997</v>
      </c>
      <c r="I552">
        <v>1523467555.52069</v>
      </c>
      <c r="J552">
        <v>631</v>
      </c>
      <c r="K552">
        <v>0.87755984067916804</v>
      </c>
      <c r="T552">
        <v>1523468087.0551</v>
      </c>
      <c r="U552">
        <v>552</v>
      </c>
      <c r="V552">
        <v>0.35535627603530801</v>
      </c>
      <c r="X552">
        <v>1523467555.52069</v>
      </c>
      <c r="Y552">
        <v>631</v>
      </c>
      <c r="Z552">
        <v>0.31696549057960499</v>
      </c>
    </row>
    <row r="553" spans="5:26" x14ac:dyDescent="0.25">
      <c r="E553">
        <v>1523468087.4461401</v>
      </c>
      <c r="F553">
        <v>553</v>
      </c>
      <c r="G553">
        <v>0.85853862762451105</v>
      </c>
      <c r="I553">
        <v>1523467556.02001</v>
      </c>
      <c r="J553">
        <v>632</v>
      </c>
      <c r="K553">
        <v>0.87580382823944003</v>
      </c>
      <c r="T553">
        <v>1523468087.4461401</v>
      </c>
      <c r="U553">
        <v>553</v>
      </c>
      <c r="V553">
        <v>0.351162880659103</v>
      </c>
      <c r="X553">
        <v>1523467556.02001</v>
      </c>
      <c r="Y553">
        <v>632</v>
      </c>
      <c r="Z553">
        <v>0.31715610623359602</v>
      </c>
    </row>
    <row r="554" spans="5:26" x14ac:dyDescent="0.25">
      <c r="E554">
        <v>1523468087.8401899</v>
      </c>
      <c r="F554">
        <v>554</v>
      </c>
      <c r="G554">
        <v>0.862684786319732</v>
      </c>
      <c r="I554">
        <v>1523467556.5153301</v>
      </c>
      <c r="J554">
        <v>633</v>
      </c>
      <c r="K554">
        <v>0.87672346830367998</v>
      </c>
      <c r="T554">
        <v>1523468087.8401899</v>
      </c>
      <c r="U554">
        <v>554</v>
      </c>
      <c r="V554">
        <v>0.342655599117279</v>
      </c>
      <c r="X554">
        <v>1523467556.5153301</v>
      </c>
      <c r="Y554">
        <v>633</v>
      </c>
      <c r="Z554">
        <v>0.320881336927413</v>
      </c>
    </row>
    <row r="555" spans="5:26" x14ac:dyDescent="0.25">
      <c r="E555">
        <v>1523468088.2322299</v>
      </c>
      <c r="F555">
        <v>555</v>
      </c>
      <c r="G555">
        <v>0.86341631412506104</v>
      </c>
      <c r="I555">
        <v>1523467557.00564</v>
      </c>
      <c r="J555">
        <v>634</v>
      </c>
      <c r="K555">
        <v>0.87455111742019598</v>
      </c>
      <c r="T555">
        <v>1523468088.2322299</v>
      </c>
      <c r="U555">
        <v>555</v>
      </c>
      <c r="V555">
        <v>0.33508822321891701</v>
      </c>
      <c r="X555">
        <v>1523467557.00564</v>
      </c>
      <c r="Y555">
        <v>634</v>
      </c>
      <c r="Z555">
        <v>0.32515329122543302</v>
      </c>
    </row>
    <row r="556" spans="5:26" x14ac:dyDescent="0.25">
      <c r="E556">
        <v>1523468088.62728</v>
      </c>
      <c r="F556">
        <v>556</v>
      </c>
      <c r="G556">
        <v>0.86207467317581099</v>
      </c>
      <c r="I556">
        <v>1523467557.9902501</v>
      </c>
      <c r="J556">
        <v>636</v>
      </c>
      <c r="K556">
        <v>0.87053638696670499</v>
      </c>
      <c r="T556">
        <v>1523468088.62728</v>
      </c>
      <c r="U556">
        <v>556</v>
      </c>
      <c r="V556">
        <v>0.33503434062004001</v>
      </c>
      <c r="X556">
        <v>1523467557.9902501</v>
      </c>
      <c r="Y556">
        <v>636</v>
      </c>
      <c r="Z556">
        <v>0.32569947838783198</v>
      </c>
    </row>
    <row r="557" spans="5:26" x14ac:dyDescent="0.25">
      <c r="E557">
        <v>1523468089.0253401</v>
      </c>
      <c r="F557">
        <v>557</v>
      </c>
      <c r="G557">
        <v>0.86536723375320401</v>
      </c>
      <c r="I557">
        <v>1523467558.51264</v>
      </c>
      <c r="J557">
        <v>637</v>
      </c>
      <c r="K557">
        <v>0.86898273229598999</v>
      </c>
      <c r="T557">
        <v>1523468089.0253401</v>
      </c>
      <c r="U557">
        <v>557</v>
      </c>
      <c r="V557">
        <v>0.33018603920936501</v>
      </c>
      <c r="X557">
        <v>1523467558.51264</v>
      </c>
      <c r="Y557">
        <v>637</v>
      </c>
      <c r="Z557">
        <v>0.330150306224823</v>
      </c>
    </row>
    <row r="558" spans="5:26" x14ac:dyDescent="0.25">
      <c r="E558">
        <v>1523468089.41838</v>
      </c>
      <c r="F558">
        <v>558</v>
      </c>
      <c r="G558">
        <v>0.86733049154281605</v>
      </c>
      <c r="I558">
        <v>1523467559.00596</v>
      </c>
      <c r="J558">
        <v>638</v>
      </c>
      <c r="K558">
        <v>0.87008446455001798</v>
      </c>
      <c r="T558">
        <v>1523468089.41838</v>
      </c>
      <c r="U558">
        <v>558</v>
      </c>
      <c r="V558">
        <v>0.32747185230255099</v>
      </c>
      <c r="X558">
        <v>1523467559.00596</v>
      </c>
      <c r="Y558">
        <v>638</v>
      </c>
      <c r="Z558">
        <v>0.32719269394874501</v>
      </c>
    </row>
    <row r="559" spans="5:26" x14ac:dyDescent="0.25">
      <c r="E559">
        <v>1523468089.81444</v>
      </c>
      <c r="F559">
        <v>559</v>
      </c>
      <c r="G559">
        <v>0.86909747123718195</v>
      </c>
      <c r="I559">
        <v>1523467559.94345</v>
      </c>
      <c r="J559">
        <v>640</v>
      </c>
      <c r="K559">
        <v>0.871418416500091</v>
      </c>
      <c r="T559">
        <v>1523468089.81444</v>
      </c>
      <c r="U559">
        <v>559</v>
      </c>
      <c r="V559">
        <v>0.33296024799346902</v>
      </c>
      <c r="X559">
        <v>1523467559.94345</v>
      </c>
      <c r="Y559">
        <v>640</v>
      </c>
      <c r="Z559">
        <v>0.32577073574066101</v>
      </c>
    </row>
    <row r="560" spans="5:26" x14ac:dyDescent="0.25">
      <c r="E560">
        <v>1523468090.2084899</v>
      </c>
      <c r="F560">
        <v>560</v>
      </c>
      <c r="G560">
        <v>0.873687744140625</v>
      </c>
      <c r="I560">
        <v>1523467560.41871</v>
      </c>
      <c r="J560">
        <v>641</v>
      </c>
      <c r="K560">
        <v>0.87027657032012895</v>
      </c>
      <c r="T560">
        <v>1523468090.2084899</v>
      </c>
      <c r="U560">
        <v>560</v>
      </c>
      <c r="V560">
        <v>0.33578103780746399</v>
      </c>
      <c r="X560">
        <v>1523467560.41871</v>
      </c>
      <c r="Y560">
        <v>641</v>
      </c>
      <c r="Z560">
        <v>0.32677280902862499</v>
      </c>
    </row>
    <row r="561" spans="5:26" x14ac:dyDescent="0.25">
      <c r="E561">
        <v>1523468090.6015301</v>
      </c>
      <c r="F561">
        <v>561</v>
      </c>
      <c r="G561">
        <v>0.87381899356841997</v>
      </c>
      <c r="I561">
        <v>1523467560.9140301</v>
      </c>
      <c r="J561">
        <v>642</v>
      </c>
      <c r="K561">
        <v>0.87474894523620605</v>
      </c>
      <c r="T561">
        <v>1523468090.6015301</v>
      </c>
      <c r="U561">
        <v>561</v>
      </c>
      <c r="V561">
        <v>0.33258247375488198</v>
      </c>
      <c r="X561">
        <v>1523467560.9140301</v>
      </c>
      <c r="Y561">
        <v>642</v>
      </c>
      <c r="Z561">
        <v>0.319273561239242</v>
      </c>
    </row>
    <row r="562" spans="5:26" x14ac:dyDescent="0.25">
      <c r="E562">
        <v>1523468090.99558</v>
      </c>
      <c r="F562">
        <v>562</v>
      </c>
      <c r="G562">
        <v>0.87443709373474099</v>
      </c>
      <c r="I562">
        <v>1523467561.4177999</v>
      </c>
      <c r="J562">
        <v>643</v>
      </c>
      <c r="K562">
        <v>0.87477403879165605</v>
      </c>
      <c r="T562">
        <v>1523468090.99558</v>
      </c>
      <c r="U562">
        <v>562</v>
      </c>
      <c r="V562">
        <v>0.33237034082412698</v>
      </c>
      <c r="X562">
        <v>1523467561.4177999</v>
      </c>
      <c r="Y562">
        <v>643</v>
      </c>
      <c r="Z562">
        <v>0.31896799802780101</v>
      </c>
    </row>
    <row r="563" spans="5:26" x14ac:dyDescent="0.25">
      <c r="E563">
        <v>1523468091.38662</v>
      </c>
      <c r="F563">
        <v>563</v>
      </c>
      <c r="G563">
        <v>0.87649339437484697</v>
      </c>
      <c r="I563">
        <v>1523467561.8730099</v>
      </c>
      <c r="J563">
        <v>644</v>
      </c>
      <c r="K563">
        <v>0.87729662656784002</v>
      </c>
      <c r="T563">
        <v>1523468091.38662</v>
      </c>
      <c r="U563">
        <v>563</v>
      </c>
      <c r="V563">
        <v>0.32376736402511502</v>
      </c>
      <c r="X563">
        <v>1523467561.8730099</v>
      </c>
      <c r="Y563">
        <v>644</v>
      </c>
      <c r="Z563">
        <v>0.31134194135665799</v>
      </c>
    </row>
    <row r="564" spans="5:26" x14ac:dyDescent="0.25">
      <c r="E564">
        <v>1523468091.77966</v>
      </c>
      <c r="F564">
        <v>564</v>
      </c>
      <c r="G564">
        <v>0.87334406375884999</v>
      </c>
      <c r="I564">
        <v>1523467562.3573</v>
      </c>
      <c r="J564">
        <v>645</v>
      </c>
      <c r="K564">
        <v>0.87656694650650002</v>
      </c>
      <c r="T564">
        <v>1523468091.77966</v>
      </c>
      <c r="U564">
        <v>564</v>
      </c>
      <c r="V564">
        <v>0.32221874594688399</v>
      </c>
      <c r="X564">
        <v>1523467562.3573</v>
      </c>
      <c r="Y564">
        <v>645</v>
      </c>
      <c r="Z564">
        <v>0.312455594539642</v>
      </c>
    </row>
    <row r="565" spans="5:26" x14ac:dyDescent="0.25">
      <c r="E565">
        <v>1523468093.6516399</v>
      </c>
      <c r="F565">
        <v>565</v>
      </c>
      <c r="G565">
        <v>0.87300968170166005</v>
      </c>
      <c r="I565">
        <v>1523467562.82354</v>
      </c>
      <c r="J565">
        <v>646</v>
      </c>
      <c r="K565">
        <v>0.87841027975082397</v>
      </c>
      <c r="T565">
        <v>1523468093.6516399</v>
      </c>
      <c r="U565">
        <v>565</v>
      </c>
      <c r="V565">
        <v>0.32080203294754001</v>
      </c>
      <c r="X565">
        <v>1523467562.82354</v>
      </c>
      <c r="Y565">
        <v>646</v>
      </c>
      <c r="Z565">
        <v>0.30858743190765298</v>
      </c>
    </row>
    <row r="566" spans="5:26" x14ac:dyDescent="0.25">
      <c r="E566">
        <v>1523468095.0929699</v>
      </c>
      <c r="F566">
        <v>566</v>
      </c>
      <c r="G566">
        <v>0.87320870161056496</v>
      </c>
      <c r="I566">
        <v>1523467563.1724701</v>
      </c>
      <c r="J566">
        <v>647</v>
      </c>
      <c r="K566">
        <v>0.87806922197341897</v>
      </c>
      <c r="T566">
        <v>1523468095.0929699</v>
      </c>
      <c r="U566">
        <v>566</v>
      </c>
      <c r="V566">
        <v>0.31866422295570301</v>
      </c>
      <c r="X566">
        <v>1523467563.1724701</v>
      </c>
      <c r="Y566">
        <v>647</v>
      </c>
      <c r="Z566">
        <v>0.30493336915969799</v>
      </c>
    </row>
    <row r="567" spans="5:26" x14ac:dyDescent="0.25">
      <c r="E567">
        <v>1523468095.5762601</v>
      </c>
      <c r="F567">
        <v>567</v>
      </c>
      <c r="G567">
        <v>0.87188780307769698</v>
      </c>
      <c r="I567">
        <v>1523467563.5915799</v>
      </c>
      <c r="J567">
        <v>648</v>
      </c>
      <c r="K567">
        <v>0.88076227903366</v>
      </c>
      <c r="T567">
        <v>1523468095.5762601</v>
      </c>
      <c r="U567">
        <v>567</v>
      </c>
      <c r="V567">
        <v>0.32337361574172901</v>
      </c>
      <c r="X567">
        <v>1523467563.5915799</v>
      </c>
      <c r="Y567">
        <v>648</v>
      </c>
      <c r="Z567">
        <v>0.30090925097465498</v>
      </c>
    </row>
    <row r="568" spans="5:26" x14ac:dyDescent="0.25">
      <c r="E568">
        <v>1523468096.07057</v>
      </c>
      <c r="F568">
        <v>568</v>
      </c>
      <c r="G568">
        <v>0.87519901990890503</v>
      </c>
      <c r="I568">
        <v>1523467563.98663</v>
      </c>
      <c r="J568">
        <v>649</v>
      </c>
      <c r="K568">
        <v>0.877186059951782</v>
      </c>
      <c r="T568">
        <v>1523468096.07057</v>
      </c>
      <c r="U568">
        <v>568</v>
      </c>
      <c r="V568">
        <v>0.31586048007011402</v>
      </c>
      <c r="X568">
        <v>1523467563.98663</v>
      </c>
      <c r="Y568">
        <v>649</v>
      </c>
      <c r="Z568">
        <v>0.30621242523193298</v>
      </c>
    </row>
    <row r="569" spans="5:26" x14ac:dyDescent="0.25">
      <c r="E569">
        <v>1523468096.3613501</v>
      </c>
      <c r="F569">
        <v>569</v>
      </c>
      <c r="G569">
        <v>0.87517911195755005</v>
      </c>
      <c r="I569">
        <v>1523467564.3836901</v>
      </c>
      <c r="J569">
        <v>650</v>
      </c>
      <c r="K569">
        <v>0.87696743011474598</v>
      </c>
      <c r="T569">
        <v>1523468096.3613501</v>
      </c>
      <c r="U569">
        <v>569</v>
      </c>
      <c r="V569">
        <v>0.31347405910491899</v>
      </c>
      <c r="X569">
        <v>1523467564.3836901</v>
      </c>
      <c r="Y569">
        <v>650</v>
      </c>
      <c r="Z569">
        <v>0.30927839875221202</v>
      </c>
    </row>
    <row r="570" spans="5:26" x14ac:dyDescent="0.25">
      <c r="E570">
        <v>1523468096.6511199</v>
      </c>
      <c r="F570">
        <v>570</v>
      </c>
      <c r="G570">
        <v>0.87466120719909601</v>
      </c>
      <c r="I570">
        <v>1523467564.7787399</v>
      </c>
      <c r="J570">
        <v>651</v>
      </c>
      <c r="K570">
        <v>0.87777066230773904</v>
      </c>
      <c r="T570">
        <v>1523468096.6511199</v>
      </c>
      <c r="U570">
        <v>570</v>
      </c>
      <c r="V570">
        <v>0.31403809785842801</v>
      </c>
      <c r="X570">
        <v>1523467564.7787399</v>
      </c>
      <c r="Y570">
        <v>651</v>
      </c>
      <c r="Z570">
        <v>0.30880752205848599</v>
      </c>
    </row>
    <row r="571" spans="5:26" x14ac:dyDescent="0.25">
      <c r="E571">
        <v>1523468097.1765101</v>
      </c>
      <c r="F571">
        <v>571</v>
      </c>
      <c r="G571">
        <v>0.87619507312774603</v>
      </c>
      <c r="I571">
        <v>1523467565.1727901</v>
      </c>
      <c r="J571">
        <v>652</v>
      </c>
      <c r="K571">
        <v>0.84049355983734098</v>
      </c>
      <c r="T571">
        <v>1523468097.1765101</v>
      </c>
      <c r="U571">
        <v>571</v>
      </c>
      <c r="V571">
        <v>0.31072354316711398</v>
      </c>
      <c r="X571">
        <v>1523467565.1727901</v>
      </c>
      <c r="Y571">
        <v>652</v>
      </c>
      <c r="Z571">
        <v>0.42174082994460999</v>
      </c>
    </row>
    <row r="572" spans="5:26" x14ac:dyDescent="0.25">
      <c r="E572">
        <v>1523468097.6377399</v>
      </c>
      <c r="F572">
        <v>572</v>
      </c>
      <c r="G572">
        <v>0.879075586795806</v>
      </c>
      <c r="I572">
        <v>1523467565.56583</v>
      </c>
      <c r="J572">
        <v>653</v>
      </c>
      <c r="K572">
        <v>0.84294420480728105</v>
      </c>
      <c r="T572">
        <v>1523468097.6377399</v>
      </c>
      <c r="U572">
        <v>572</v>
      </c>
      <c r="V572">
        <v>0.30475220084190302</v>
      </c>
      <c r="X572">
        <v>1523467565.56583</v>
      </c>
      <c r="Y572">
        <v>653</v>
      </c>
      <c r="Z572">
        <v>0.41528290510177601</v>
      </c>
    </row>
    <row r="573" spans="5:26" x14ac:dyDescent="0.25">
      <c r="E573">
        <v>1523468098.1039801</v>
      </c>
      <c r="F573">
        <v>573</v>
      </c>
      <c r="G573">
        <v>0.87666803598403897</v>
      </c>
      <c r="I573">
        <v>1523467565.9588799</v>
      </c>
      <c r="J573">
        <v>654</v>
      </c>
      <c r="K573">
        <v>0.85014981031417802</v>
      </c>
      <c r="T573">
        <v>1523468098.1039801</v>
      </c>
      <c r="U573">
        <v>573</v>
      </c>
      <c r="V573">
        <v>0.30691385269165</v>
      </c>
      <c r="X573">
        <v>1523467565.9588799</v>
      </c>
      <c r="Y573">
        <v>654</v>
      </c>
      <c r="Z573">
        <v>0.40251758694648698</v>
      </c>
    </row>
    <row r="574" spans="5:26" x14ac:dyDescent="0.25">
      <c r="E574">
        <v>1523468098.5983</v>
      </c>
      <c r="F574">
        <v>574</v>
      </c>
      <c r="G574">
        <v>0.87750124931335405</v>
      </c>
      <c r="I574">
        <v>1523467566.35092</v>
      </c>
      <c r="J574">
        <v>655</v>
      </c>
      <c r="K574">
        <v>0.85463482141494695</v>
      </c>
      <c r="T574">
        <v>1523468098.5983</v>
      </c>
      <c r="U574">
        <v>574</v>
      </c>
      <c r="V574">
        <v>0.30419942736625599</v>
      </c>
      <c r="X574">
        <v>1523467566.35092</v>
      </c>
      <c r="Y574">
        <v>655</v>
      </c>
      <c r="Z574">
        <v>0.39327797293663003</v>
      </c>
    </row>
    <row r="575" spans="5:26" x14ac:dyDescent="0.25">
      <c r="E575">
        <v>1523468099.08459</v>
      </c>
      <c r="F575">
        <v>575</v>
      </c>
      <c r="G575">
        <v>0.88175112009048395</v>
      </c>
      <c r="I575">
        <v>1523467567.52404</v>
      </c>
      <c r="J575">
        <v>658</v>
      </c>
      <c r="K575">
        <v>0.86704379320144598</v>
      </c>
      <c r="T575">
        <v>1523468099.08459</v>
      </c>
      <c r="U575">
        <v>575</v>
      </c>
      <c r="V575">
        <v>0.30174493789672802</v>
      </c>
      <c r="X575">
        <v>1523467567.52404</v>
      </c>
      <c r="Y575">
        <v>658</v>
      </c>
      <c r="Z575">
        <v>0.36134266853332497</v>
      </c>
    </row>
    <row r="576" spans="5:26" x14ac:dyDescent="0.25">
      <c r="E576">
        <v>1523468099.57991</v>
      </c>
      <c r="F576">
        <v>576</v>
      </c>
      <c r="G576">
        <v>0.87807601690292303</v>
      </c>
      <c r="I576">
        <v>1523467567.94717</v>
      </c>
      <c r="J576">
        <v>659</v>
      </c>
      <c r="K576">
        <v>0.86883944272994995</v>
      </c>
      <c r="T576">
        <v>1523468099.57991</v>
      </c>
      <c r="U576">
        <v>576</v>
      </c>
      <c r="V576">
        <v>0.30602726340293801</v>
      </c>
      <c r="X576">
        <v>1523467567.94717</v>
      </c>
      <c r="Y576">
        <v>659</v>
      </c>
      <c r="Z576">
        <v>0.35218760371208102</v>
      </c>
    </row>
    <row r="577" spans="5:26" x14ac:dyDescent="0.25">
      <c r="E577">
        <v>1523468100.0722101</v>
      </c>
      <c r="F577">
        <v>577</v>
      </c>
      <c r="G577">
        <v>0.88276839256286599</v>
      </c>
      <c r="I577">
        <v>1523467568.36327</v>
      </c>
      <c r="J577">
        <v>660</v>
      </c>
      <c r="K577">
        <v>0.86695551872253396</v>
      </c>
      <c r="T577">
        <v>1523468100.0722101</v>
      </c>
      <c r="U577">
        <v>577</v>
      </c>
      <c r="V577">
        <v>0.29933232069015497</v>
      </c>
      <c r="X577">
        <v>1523467568.36327</v>
      </c>
      <c r="Y577">
        <v>660</v>
      </c>
      <c r="Z577">
        <v>0.34572976827621399</v>
      </c>
    </row>
    <row r="578" spans="5:26" x14ac:dyDescent="0.25">
      <c r="E578">
        <v>1523468100.5575099</v>
      </c>
      <c r="F578">
        <v>578</v>
      </c>
      <c r="G578">
        <v>0.883991539478302</v>
      </c>
      <c r="I578">
        <v>1523467568.75331</v>
      </c>
      <c r="J578">
        <v>661</v>
      </c>
      <c r="K578">
        <v>0.86975997686386097</v>
      </c>
      <c r="T578">
        <v>1523468100.5575099</v>
      </c>
      <c r="U578">
        <v>578</v>
      </c>
      <c r="V578">
        <v>0.29831364750862099</v>
      </c>
      <c r="X578">
        <v>1523467568.75331</v>
      </c>
      <c r="Y578">
        <v>661</v>
      </c>
      <c r="Z578">
        <v>0.33379891514778098</v>
      </c>
    </row>
    <row r="579" spans="5:26" x14ac:dyDescent="0.25">
      <c r="E579">
        <v>1523468101.0327699</v>
      </c>
      <c r="F579">
        <v>579</v>
      </c>
      <c r="G579">
        <v>0.885592401027679</v>
      </c>
      <c r="I579">
        <v>1523467569.14535</v>
      </c>
      <c r="J579">
        <v>662</v>
      </c>
      <c r="K579">
        <v>0.86878395080566395</v>
      </c>
      <c r="T579">
        <v>1523468101.0327699</v>
      </c>
      <c r="U579">
        <v>579</v>
      </c>
      <c r="V579">
        <v>0.29198145866393999</v>
      </c>
      <c r="X579">
        <v>1523467569.14535</v>
      </c>
      <c r="Y579">
        <v>662</v>
      </c>
      <c r="Z579">
        <v>0.33231329917907698</v>
      </c>
    </row>
    <row r="580" spans="5:26" x14ac:dyDescent="0.25">
      <c r="E580">
        <v>1523468101.51706</v>
      </c>
      <c r="F580">
        <v>580</v>
      </c>
      <c r="G580">
        <v>0.884033143520355</v>
      </c>
      <c r="I580">
        <v>1523467569.53739</v>
      </c>
      <c r="J580">
        <v>663</v>
      </c>
      <c r="K580">
        <v>0.87090557813644398</v>
      </c>
      <c r="T580">
        <v>1523468101.51706</v>
      </c>
      <c r="U580">
        <v>580</v>
      </c>
      <c r="V580">
        <v>0.29595372080802901</v>
      </c>
      <c r="X580">
        <v>1523467569.53739</v>
      </c>
      <c r="Y580">
        <v>663</v>
      </c>
      <c r="Z580">
        <v>0.32577684521675099</v>
      </c>
    </row>
    <row r="581" spans="5:26" x14ac:dyDescent="0.25">
      <c r="E581">
        <v>1523468102.0153799</v>
      </c>
      <c r="F581">
        <v>581</v>
      </c>
      <c r="G581">
        <v>0.88162982463836603</v>
      </c>
      <c r="I581">
        <v>1523467569.9274299</v>
      </c>
      <c r="J581">
        <v>664</v>
      </c>
      <c r="K581">
        <v>0.86931502819061202</v>
      </c>
      <c r="T581">
        <v>1523468102.0153799</v>
      </c>
      <c r="U581">
        <v>581</v>
      </c>
      <c r="V581">
        <v>0.30042669177055298</v>
      </c>
      <c r="X581">
        <v>1523467569.9274299</v>
      </c>
      <c r="Y581">
        <v>664</v>
      </c>
      <c r="Z581">
        <v>0.32495376467704701</v>
      </c>
    </row>
    <row r="582" spans="5:26" x14ac:dyDescent="0.25">
      <c r="E582">
        <v>1523468102.5327599</v>
      </c>
      <c r="F582">
        <v>582</v>
      </c>
      <c r="G582">
        <v>0.87796682119369496</v>
      </c>
      <c r="I582">
        <v>1523467570.3164699</v>
      </c>
      <c r="J582">
        <v>665</v>
      </c>
      <c r="K582">
        <v>0.86988353729248002</v>
      </c>
      <c r="T582">
        <v>1523468102.5327599</v>
      </c>
      <c r="U582">
        <v>582</v>
      </c>
      <c r="V582">
        <v>0.30493515729904103</v>
      </c>
      <c r="X582">
        <v>1523467570.3164699</v>
      </c>
      <c r="Y582">
        <v>665</v>
      </c>
      <c r="Z582">
        <v>0.32435676455497697</v>
      </c>
    </row>
    <row r="583" spans="5:26" x14ac:dyDescent="0.25">
      <c r="E583">
        <v>1523468103.02406</v>
      </c>
      <c r="F583">
        <v>583</v>
      </c>
      <c r="G583">
        <v>0.87817013263702304</v>
      </c>
      <c r="I583">
        <v>1523467570.7054999</v>
      </c>
      <c r="J583">
        <v>666</v>
      </c>
      <c r="K583">
        <v>0.87139517068862904</v>
      </c>
      <c r="T583">
        <v>1523468103.02406</v>
      </c>
      <c r="U583">
        <v>583</v>
      </c>
      <c r="V583">
        <v>0.30530020594596802</v>
      </c>
      <c r="X583">
        <v>1523467570.7054999</v>
      </c>
      <c r="Y583">
        <v>666</v>
      </c>
      <c r="Z583">
        <v>0.31639432907104398</v>
      </c>
    </row>
    <row r="584" spans="5:26" x14ac:dyDescent="0.25">
      <c r="E584">
        <v>1523468103.36096</v>
      </c>
      <c r="F584">
        <v>584</v>
      </c>
      <c r="G584">
        <v>0.87985312938690097</v>
      </c>
      <c r="I584">
        <v>1523467571.09654</v>
      </c>
      <c r="J584">
        <v>667</v>
      </c>
      <c r="K584">
        <v>0.87525564432144098</v>
      </c>
      <c r="T584">
        <v>1523468103.36096</v>
      </c>
      <c r="U584">
        <v>584</v>
      </c>
      <c r="V584">
        <v>0.29881504178047102</v>
      </c>
      <c r="X584">
        <v>1523467571.09654</v>
      </c>
      <c r="Y584">
        <v>667</v>
      </c>
      <c r="Z584">
        <v>0.30909904837608299</v>
      </c>
    </row>
    <row r="585" spans="5:26" x14ac:dyDescent="0.25">
      <c r="E585">
        <v>1523468103.74699</v>
      </c>
      <c r="F585">
        <v>585</v>
      </c>
      <c r="G585">
        <v>0.87936782836913996</v>
      </c>
      <c r="I585">
        <v>1523467571.4865799</v>
      </c>
      <c r="J585">
        <v>668</v>
      </c>
      <c r="K585">
        <v>0.87823009490966797</v>
      </c>
      <c r="T585">
        <v>1523468103.74699</v>
      </c>
      <c r="U585">
        <v>585</v>
      </c>
      <c r="V585">
        <v>0.302043676376342</v>
      </c>
      <c r="X585">
        <v>1523467571.4865799</v>
      </c>
      <c r="Y585">
        <v>668</v>
      </c>
      <c r="Z585">
        <v>0.30164429545402499</v>
      </c>
    </row>
    <row r="586" spans="5:26" x14ac:dyDescent="0.25">
      <c r="E586">
        <v>1523468104.14505</v>
      </c>
      <c r="F586">
        <v>586</v>
      </c>
      <c r="G586">
        <v>0.87693107128143299</v>
      </c>
      <c r="I586">
        <v>1523467571.8756101</v>
      </c>
      <c r="J586">
        <v>669</v>
      </c>
      <c r="K586">
        <v>0.880407094955444</v>
      </c>
      <c r="T586">
        <v>1523468104.14505</v>
      </c>
      <c r="U586">
        <v>586</v>
      </c>
      <c r="V586">
        <v>0.30174183845519997</v>
      </c>
      <c r="X586">
        <v>1523467571.8756101</v>
      </c>
      <c r="Y586">
        <v>669</v>
      </c>
      <c r="Z586">
        <v>0.29490998387336698</v>
      </c>
    </row>
    <row r="587" spans="5:26" x14ac:dyDescent="0.25">
      <c r="E587">
        <v>1523468104.5411</v>
      </c>
      <c r="F587">
        <v>587</v>
      </c>
      <c r="G587">
        <v>0.88123798370361295</v>
      </c>
      <c r="I587">
        <v>1523467572.3027501</v>
      </c>
      <c r="J587">
        <v>670</v>
      </c>
      <c r="K587">
        <v>0.87986636161804199</v>
      </c>
      <c r="T587">
        <v>1523468104.5411</v>
      </c>
      <c r="U587">
        <v>587</v>
      </c>
      <c r="V587">
        <v>0.29512658715248102</v>
      </c>
      <c r="X587">
        <v>1523467572.3027501</v>
      </c>
      <c r="Y587">
        <v>670</v>
      </c>
      <c r="Z587">
        <v>0.29158076643943698</v>
      </c>
    </row>
    <row r="588" spans="5:26" x14ac:dyDescent="0.25">
      <c r="E588">
        <v>1523468104.93715</v>
      </c>
      <c r="F588">
        <v>588</v>
      </c>
      <c r="G588">
        <v>0.88061416149139404</v>
      </c>
      <c r="I588">
        <v>1523467572.73189</v>
      </c>
      <c r="J588">
        <v>671</v>
      </c>
      <c r="K588">
        <v>0.88137972354888905</v>
      </c>
      <c r="T588">
        <v>1523468104.93715</v>
      </c>
      <c r="U588">
        <v>588</v>
      </c>
      <c r="V588">
        <v>0.298728376626968</v>
      </c>
      <c r="X588">
        <v>1523467572.73189</v>
      </c>
      <c r="Y588">
        <v>671</v>
      </c>
      <c r="Z588">
        <v>0.29086646437644897</v>
      </c>
    </row>
    <row r="589" spans="5:26" x14ac:dyDescent="0.25">
      <c r="E589">
        <v>1523468105.3332</v>
      </c>
      <c r="F589">
        <v>589</v>
      </c>
      <c r="G589">
        <v>0.87555271387100198</v>
      </c>
      <c r="I589">
        <v>1523467573.5901699</v>
      </c>
      <c r="J589">
        <v>673</v>
      </c>
      <c r="K589">
        <v>0.88371759653091397</v>
      </c>
      <c r="T589">
        <v>1523468105.3332</v>
      </c>
      <c r="U589">
        <v>589</v>
      </c>
      <c r="V589">
        <v>0.30430552363395602</v>
      </c>
      <c r="X589">
        <v>1523467573.5901699</v>
      </c>
      <c r="Y589">
        <v>673</v>
      </c>
      <c r="Z589">
        <v>0.29129546880722001</v>
      </c>
    </row>
    <row r="590" spans="5:26" x14ac:dyDescent="0.25">
      <c r="E590">
        <v>1523468105.7272501</v>
      </c>
      <c r="F590">
        <v>590</v>
      </c>
      <c r="G590">
        <v>0.87749743461608798</v>
      </c>
      <c r="I590">
        <v>1523467574.01229</v>
      </c>
      <c r="J590">
        <v>674</v>
      </c>
      <c r="K590">
        <v>0.88634586334228505</v>
      </c>
      <c r="T590">
        <v>1523468105.7272501</v>
      </c>
      <c r="U590">
        <v>590</v>
      </c>
      <c r="V590">
        <v>0.30205789208412098</v>
      </c>
      <c r="X590">
        <v>1523467574.01229</v>
      </c>
      <c r="Y590">
        <v>674</v>
      </c>
      <c r="Z590">
        <v>0.29134193062782199</v>
      </c>
    </row>
    <row r="591" spans="5:26" x14ac:dyDescent="0.25">
      <c r="E591">
        <v>1523468106.1233101</v>
      </c>
      <c r="F591">
        <v>591</v>
      </c>
      <c r="G591">
        <v>0.88024771213531405</v>
      </c>
      <c r="I591">
        <v>1523467574.40835</v>
      </c>
      <c r="J591">
        <v>675</v>
      </c>
      <c r="K591">
        <v>0.88921129703521695</v>
      </c>
      <c r="T591">
        <v>1523468106.1233101</v>
      </c>
      <c r="U591">
        <v>591</v>
      </c>
      <c r="V591">
        <v>0.298144191503524</v>
      </c>
      <c r="X591">
        <v>1523467574.40835</v>
      </c>
      <c r="Y591">
        <v>675</v>
      </c>
      <c r="Z591">
        <v>0.28117260336875899</v>
      </c>
    </row>
    <row r="592" spans="5:26" x14ac:dyDescent="0.25">
      <c r="E592">
        <v>1523468106.53741</v>
      </c>
      <c r="F592">
        <v>592</v>
      </c>
      <c r="G592">
        <v>0.87922292947769098</v>
      </c>
      <c r="I592">
        <v>1523467574.7983899</v>
      </c>
      <c r="J592">
        <v>676</v>
      </c>
      <c r="K592">
        <v>0.89079016447067205</v>
      </c>
      <c r="T592">
        <v>1523468106.53741</v>
      </c>
      <c r="U592">
        <v>592</v>
      </c>
      <c r="V592">
        <v>0.29989281296730003</v>
      </c>
      <c r="X592">
        <v>1523467574.7983899</v>
      </c>
      <c r="Y592">
        <v>676</v>
      </c>
      <c r="Z592">
        <v>0.27631556987762401</v>
      </c>
    </row>
    <row r="593" spans="5:26" x14ac:dyDescent="0.25">
      <c r="E593">
        <v>1523468106.9595301</v>
      </c>
      <c r="F593">
        <v>593</v>
      </c>
      <c r="G593">
        <v>0.87830060720443703</v>
      </c>
      <c r="I593">
        <v>1523467575.1874199</v>
      </c>
      <c r="J593">
        <v>677</v>
      </c>
      <c r="K593">
        <v>0.88521116971969604</v>
      </c>
      <c r="T593">
        <v>1523468106.9595301</v>
      </c>
      <c r="U593">
        <v>593</v>
      </c>
      <c r="V593">
        <v>0.30585050582885698</v>
      </c>
      <c r="X593">
        <v>1523467575.1874199</v>
      </c>
      <c r="Y593">
        <v>677</v>
      </c>
      <c r="Z593">
        <v>0.28140690922737099</v>
      </c>
    </row>
    <row r="594" spans="5:26" x14ac:dyDescent="0.25">
      <c r="E594">
        <v>1523468107.3555801</v>
      </c>
      <c r="F594">
        <v>594</v>
      </c>
      <c r="G594">
        <v>0.87897056341171198</v>
      </c>
      <c r="I594">
        <v>1523467577.0453601</v>
      </c>
      <c r="J594">
        <v>678</v>
      </c>
      <c r="K594">
        <v>0.88669008016586304</v>
      </c>
      <c r="T594">
        <v>1523468107.3555801</v>
      </c>
      <c r="U594">
        <v>594</v>
      </c>
      <c r="V594">
        <v>0.30408096313476501</v>
      </c>
      <c r="X594">
        <v>1523467577.0453601</v>
      </c>
      <c r="Y594">
        <v>678</v>
      </c>
      <c r="Z594">
        <v>0.27944454550743097</v>
      </c>
    </row>
    <row r="595" spans="5:26" x14ac:dyDescent="0.25">
      <c r="E595">
        <v>1523468107.7516401</v>
      </c>
      <c r="F595">
        <v>595</v>
      </c>
      <c r="G595">
        <v>0.87957352399826005</v>
      </c>
      <c r="I595">
        <v>1523467578.5407901</v>
      </c>
      <c r="J595">
        <v>679</v>
      </c>
      <c r="K595">
        <v>0.88752108812332098</v>
      </c>
      <c r="T595">
        <v>1523468107.7516401</v>
      </c>
      <c r="U595">
        <v>595</v>
      </c>
      <c r="V595">
        <v>0.30186212062835599</v>
      </c>
      <c r="X595">
        <v>1523467578.5407901</v>
      </c>
      <c r="Y595">
        <v>679</v>
      </c>
      <c r="Z595">
        <v>0.28109809756278897</v>
      </c>
    </row>
    <row r="596" spans="5:26" x14ac:dyDescent="0.25">
      <c r="E596">
        <v>1523468108.1496999</v>
      </c>
      <c r="F596">
        <v>596</v>
      </c>
      <c r="G596">
        <v>0.87861615419387795</v>
      </c>
      <c r="I596">
        <v>1523467579.0311</v>
      </c>
      <c r="J596">
        <v>680</v>
      </c>
      <c r="K596">
        <v>0.88826900720596302</v>
      </c>
      <c r="T596">
        <v>1523468108.1496999</v>
      </c>
      <c r="U596">
        <v>596</v>
      </c>
      <c r="V596">
        <v>0.30051967501640298</v>
      </c>
      <c r="X596">
        <v>1523467579.0311</v>
      </c>
      <c r="Y596">
        <v>680</v>
      </c>
      <c r="Z596">
        <v>0.287692099809646</v>
      </c>
    </row>
    <row r="597" spans="5:26" x14ac:dyDescent="0.25">
      <c r="E597">
        <v>1523468108.54775</v>
      </c>
      <c r="F597">
        <v>597</v>
      </c>
      <c r="G597">
        <v>0.87675452232360795</v>
      </c>
      <c r="I597">
        <v>1523467579.5254099</v>
      </c>
      <c r="J597">
        <v>681</v>
      </c>
      <c r="K597">
        <v>0.88344210386276201</v>
      </c>
      <c r="T597">
        <v>1523468108.54775</v>
      </c>
      <c r="U597">
        <v>597</v>
      </c>
      <c r="V597">
        <v>0.30891129374504001</v>
      </c>
      <c r="X597">
        <v>1523467579.5254099</v>
      </c>
      <c r="Y597">
        <v>681</v>
      </c>
      <c r="Z597">
        <v>0.29220470786094599</v>
      </c>
    </row>
    <row r="598" spans="5:26" x14ac:dyDescent="0.25">
      <c r="E598">
        <v>1523468108.94381</v>
      </c>
      <c r="F598">
        <v>598</v>
      </c>
      <c r="G598">
        <v>0.87657904624938898</v>
      </c>
      <c r="I598">
        <v>1523467580.0357699</v>
      </c>
      <c r="J598">
        <v>682</v>
      </c>
      <c r="K598">
        <v>0.88459789752960205</v>
      </c>
      <c r="T598">
        <v>1523468108.94381</v>
      </c>
      <c r="U598">
        <v>598</v>
      </c>
      <c r="V598">
        <v>0.30838099122047402</v>
      </c>
      <c r="X598">
        <v>1523467580.0357699</v>
      </c>
      <c r="Y598">
        <v>682</v>
      </c>
      <c r="Z598">
        <v>0.28854203224182101</v>
      </c>
    </row>
    <row r="599" spans="5:26" x14ac:dyDescent="0.25">
      <c r="E599">
        <v>1523468109.3418701</v>
      </c>
      <c r="F599">
        <v>599</v>
      </c>
      <c r="G599">
        <v>0.87692111730575495</v>
      </c>
      <c r="I599">
        <v>1523467580.3205299</v>
      </c>
      <c r="J599">
        <v>683</v>
      </c>
      <c r="K599">
        <v>0.88413810729980402</v>
      </c>
      <c r="T599">
        <v>1523468109.3418701</v>
      </c>
      <c r="U599">
        <v>599</v>
      </c>
      <c r="V599">
        <v>0.30871108174324002</v>
      </c>
      <c r="X599">
        <v>1523467580.3205299</v>
      </c>
      <c r="Y599">
        <v>683</v>
      </c>
      <c r="Z599">
        <v>0.29043495655059798</v>
      </c>
    </row>
    <row r="600" spans="5:26" x14ac:dyDescent="0.25">
      <c r="E600">
        <v>1523468109.7369201</v>
      </c>
      <c r="F600">
        <v>600</v>
      </c>
      <c r="G600">
        <v>0.87872898578643799</v>
      </c>
      <c r="I600">
        <v>1523467580.60829</v>
      </c>
      <c r="J600">
        <v>684</v>
      </c>
      <c r="K600">
        <v>0.88172429800033503</v>
      </c>
      <c r="T600">
        <v>1523468109.7369201</v>
      </c>
      <c r="U600">
        <v>600</v>
      </c>
      <c r="V600">
        <v>0.31161946058273299</v>
      </c>
      <c r="X600">
        <v>1523467580.60829</v>
      </c>
      <c r="Y600">
        <v>684</v>
      </c>
      <c r="Z600">
        <v>0.29393088817596402</v>
      </c>
    </row>
    <row r="601" spans="5:26" x14ac:dyDescent="0.25">
      <c r="E601">
        <v>1523468110.13798</v>
      </c>
      <c r="F601">
        <v>601</v>
      </c>
      <c r="G601">
        <v>0.87835609912872303</v>
      </c>
      <c r="I601">
        <v>1523467581.0915799</v>
      </c>
      <c r="J601">
        <v>685</v>
      </c>
      <c r="K601">
        <v>0.88255184888839699</v>
      </c>
      <c r="T601">
        <v>1523468110.13798</v>
      </c>
      <c r="U601">
        <v>601</v>
      </c>
      <c r="V601">
        <v>0.30997616052627502</v>
      </c>
      <c r="X601">
        <v>1523467581.0915799</v>
      </c>
      <c r="Y601">
        <v>685</v>
      </c>
      <c r="Z601">
        <v>0.29687556624412498</v>
      </c>
    </row>
    <row r="602" spans="5:26" x14ac:dyDescent="0.25">
      <c r="E602">
        <v>1523468110.5320301</v>
      </c>
      <c r="F602">
        <v>602</v>
      </c>
      <c r="G602">
        <v>0.87502050399780196</v>
      </c>
      <c r="I602">
        <v>1523467581.56584</v>
      </c>
      <c r="J602">
        <v>686</v>
      </c>
      <c r="K602">
        <v>0.88579666614532404</v>
      </c>
      <c r="T602">
        <v>1523468110.5320301</v>
      </c>
      <c r="U602">
        <v>602</v>
      </c>
      <c r="V602">
        <v>0.31038960814476002</v>
      </c>
      <c r="X602">
        <v>1523467581.56584</v>
      </c>
      <c r="Y602">
        <v>686</v>
      </c>
      <c r="Z602">
        <v>0.29503950476646401</v>
      </c>
    </row>
    <row r="603" spans="5:26" x14ac:dyDescent="0.25">
      <c r="E603">
        <v>1523468110.93009</v>
      </c>
      <c r="F603">
        <v>603</v>
      </c>
      <c r="G603">
        <v>0.87651842832565297</v>
      </c>
      <c r="I603">
        <v>1523467582.0511301</v>
      </c>
      <c r="J603">
        <v>687</v>
      </c>
      <c r="K603">
        <v>0.88621699810027998</v>
      </c>
      <c r="T603">
        <v>1523468110.93009</v>
      </c>
      <c r="U603">
        <v>603</v>
      </c>
      <c r="V603">
        <v>0.30503779649734403</v>
      </c>
      <c r="X603">
        <v>1523467582.0511301</v>
      </c>
      <c r="Y603">
        <v>687</v>
      </c>
      <c r="Z603">
        <v>0.29646000266075101</v>
      </c>
    </row>
    <row r="604" spans="5:26" x14ac:dyDescent="0.25">
      <c r="E604">
        <v>1523468111.3482001</v>
      </c>
      <c r="F604">
        <v>604</v>
      </c>
      <c r="G604">
        <v>0.877366602420806</v>
      </c>
      <c r="I604">
        <v>1523467582.53141</v>
      </c>
      <c r="J604">
        <v>688</v>
      </c>
      <c r="K604">
        <v>0.88609528541564897</v>
      </c>
      <c r="T604">
        <v>1523468111.3482001</v>
      </c>
      <c r="U604">
        <v>604</v>
      </c>
      <c r="V604">
        <v>0.30588337779045099</v>
      </c>
      <c r="X604">
        <v>1523467582.53141</v>
      </c>
      <c r="Y604">
        <v>688</v>
      </c>
      <c r="Z604">
        <v>0.29556119441986001</v>
      </c>
    </row>
    <row r="605" spans="5:26" x14ac:dyDescent="0.25">
      <c r="E605">
        <v>1523468111.76932</v>
      </c>
      <c r="F605">
        <v>605</v>
      </c>
      <c r="G605">
        <v>0.87412995100021296</v>
      </c>
      <c r="I605">
        <v>1523467583.0177</v>
      </c>
      <c r="J605">
        <v>689</v>
      </c>
      <c r="K605">
        <v>0.88798576593399003</v>
      </c>
      <c r="T605">
        <v>1523468111.76932</v>
      </c>
      <c r="U605">
        <v>605</v>
      </c>
      <c r="V605">
        <v>0.30624741315841603</v>
      </c>
      <c r="X605">
        <v>1523467583.0177</v>
      </c>
      <c r="Y605">
        <v>689</v>
      </c>
      <c r="Z605">
        <v>0.29117947816848699</v>
      </c>
    </row>
    <row r="606" spans="5:26" x14ac:dyDescent="0.25">
      <c r="E606">
        <v>1523468112.16537</v>
      </c>
      <c r="F606">
        <v>606</v>
      </c>
      <c r="G606">
        <v>0.87171697616577104</v>
      </c>
      <c r="I606">
        <v>1523467583.5400901</v>
      </c>
      <c r="J606">
        <v>690</v>
      </c>
      <c r="K606">
        <v>0.89318716526031405</v>
      </c>
      <c r="T606">
        <v>1523468112.16537</v>
      </c>
      <c r="U606">
        <v>606</v>
      </c>
      <c r="V606">
        <v>0.30645105242729098</v>
      </c>
      <c r="X606">
        <v>1523467583.5400901</v>
      </c>
      <c r="Y606">
        <v>690</v>
      </c>
      <c r="Z606">
        <v>0.28240364789962702</v>
      </c>
    </row>
    <row r="607" spans="5:26" x14ac:dyDescent="0.25">
      <c r="E607">
        <v>1523468112.5594201</v>
      </c>
      <c r="F607">
        <v>607</v>
      </c>
      <c r="G607">
        <v>0.872045278549194</v>
      </c>
      <c r="I607">
        <v>1523467584.01736</v>
      </c>
      <c r="J607">
        <v>691</v>
      </c>
      <c r="K607">
        <v>0.89036846160888605</v>
      </c>
      <c r="T607">
        <v>1523468112.5594201</v>
      </c>
      <c r="U607">
        <v>607</v>
      </c>
      <c r="V607">
        <v>0.302952200174331</v>
      </c>
      <c r="X607">
        <v>1523467584.01736</v>
      </c>
      <c r="Y607">
        <v>691</v>
      </c>
      <c r="Z607">
        <v>0.29021546244621199</v>
      </c>
    </row>
    <row r="608" spans="5:26" x14ac:dyDescent="0.25">
      <c r="E608">
        <v>1523468112.9554801</v>
      </c>
      <c r="F608">
        <v>608</v>
      </c>
      <c r="G608">
        <v>0.87534075975418002</v>
      </c>
      <c r="I608">
        <v>1523467584.4986401</v>
      </c>
      <c r="J608">
        <v>692</v>
      </c>
      <c r="K608">
        <v>0.89333164691925004</v>
      </c>
      <c r="T608">
        <v>1523468112.9554801</v>
      </c>
      <c r="U608">
        <v>608</v>
      </c>
      <c r="V608">
        <v>0.30033302307128901</v>
      </c>
      <c r="X608">
        <v>1523467584.4986401</v>
      </c>
      <c r="Y608">
        <v>692</v>
      </c>
      <c r="Z608">
        <v>0.28444930911064098</v>
      </c>
    </row>
    <row r="609" spans="5:26" x14ac:dyDescent="0.25">
      <c r="E609">
        <v>1523468113.3494301</v>
      </c>
      <c r="F609">
        <v>609</v>
      </c>
      <c r="G609">
        <v>0.87630671262741</v>
      </c>
      <c r="I609">
        <v>1523467584.9879401</v>
      </c>
      <c r="J609">
        <v>693</v>
      </c>
      <c r="K609">
        <v>0.89549851417541504</v>
      </c>
      <c r="T609">
        <v>1523468113.3494301</v>
      </c>
      <c r="U609">
        <v>609</v>
      </c>
      <c r="V609">
        <v>0.29818084836006098</v>
      </c>
      <c r="X609">
        <v>1523467584.9879401</v>
      </c>
      <c r="Y609">
        <v>693</v>
      </c>
      <c r="Z609">
        <v>0.27758193016052202</v>
      </c>
    </row>
    <row r="610" spans="5:26" x14ac:dyDescent="0.25">
      <c r="E610">
        <v>1523468113.74649</v>
      </c>
      <c r="F610">
        <v>610</v>
      </c>
      <c r="G610">
        <v>0.878676056861877</v>
      </c>
      <c r="I610">
        <v>1523467585.4702201</v>
      </c>
      <c r="J610">
        <v>694</v>
      </c>
      <c r="K610">
        <v>0.893948674201965</v>
      </c>
      <c r="T610">
        <v>1523468113.74649</v>
      </c>
      <c r="U610">
        <v>610</v>
      </c>
      <c r="V610">
        <v>0.29473254084586997</v>
      </c>
      <c r="X610">
        <v>1523467585.4702201</v>
      </c>
      <c r="Y610">
        <v>694</v>
      </c>
      <c r="Z610">
        <v>0.27766224741935702</v>
      </c>
    </row>
    <row r="611" spans="5:26" x14ac:dyDescent="0.25">
      <c r="E611">
        <v>1523468114.1405399</v>
      </c>
      <c r="F611">
        <v>611</v>
      </c>
      <c r="G611">
        <v>0.88030844926834095</v>
      </c>
      <c r="I611">
        <v>1523467586.4558401</v>
      </c>
      <c r="J611">
        <v>696</v>
      </c>
      <c r="K611">
        <v>0.89389842748641901</v>
      </c>
      <c r="T611">
        <v>1523468114.1405399</v>
      </c>
      <c r="U611">
        <v>611</v>
      </c>
      <c r="V611">
        <v>0.29279097914695701</v>
      </c>
      <c r="X611">
        <v>1523467586.4558401</v>
      </c>
      <c r="Y611">
        <v>696</v>
      </c>
      <c r="Z611">
        <v>0.27512875199317899</v>
      </c>
    </row>
    <row r="612" spans="5:26" x14ac:dyDescent="0.25">
      <c r="E612">
        <v>1523468114.5335801</v>
      </c>
      <c r="F612">
        <v>612</v>
      </c>
      <c r="G612">
        <v>0.87827759981155396</v>
      </c>
      <c r="I612">
        <v>1523467587.42241</v>
      </c>
      <c r="J612">
        <v>698</v>
      </c>
      <c r="K612">
        <v>0.89315772056579501</v>
      </c>
      <c r="T612">
        <v>1523468114.5335801</v>
      </c>
      <c r="U612">
        <v>612</v>
      </c>
      <c r="V612">
        <v>0.298970937728881</v>
      </c>
      <c r="X612">
        <v>1523467587.42241</v>
      </c>
      <c r="Y612">
        <v>698</v>
      </c>
      <c r="Z612">
        <v>0.27612787485122597</v>
      </c>
    </row>
    <row r="613" spans="5:26" x14ac:dyDescent="0.25">
      <c r="E613">
        <v>1523468114.92663</v>
      </c>
      <c r="F613">
        <v>613</v>
      </c>
      <c r="G613">
        <v>0.87894982099533003</v>
      </c>
      <c r="I613">
        <v>1523467588.91237</v>
      </c>
      <c r="J613">
        <v>701</v>
      </c>
      <c r="K613">
        <v>0.888116955757141</v>
      </c>
      <c r="T613">
        <v>1523468114.92663</v>
      </c>
      <c r="U613">
        <v>613</v>
      </c>
      <c r="V613">
        <v>0.29706585407257002</v>
      </c>
      <c r="X613">
        <v>1523467588.91237</v>
      </c>
      <c r="Y613">
        <v>701</v>
      </c>
      <c r="Z613">
        <v>0.28789758682250899</v>
      </c>
    </row>
    <row r="614" spans="5:26" x14ac:dyDescent="0.25">
      <c r="E614">
        <v>1523468115.32268</v>
      </c>
      <c r="F614">
        <v>614</v>
      </c>
      <c r="G614">
        <v>0.87805485725402799</v>
      </c>
      <c r="I614">
        <v>1523467589.40569</v>
      </c>
      <c r="J614">
        <v>702</v>
      </c>
      <c r="K614">
        <v>0.88880527019500699</v>
      </c>
      <c r="T614">
        <v>1523468115.32268</v>
      </c>
      <c r="U614">
        <v>614</v>
      </c>
      <c r="V614">
        <v>0.29718109965324402</v>
      </c>
      <c r="X614">
        <v>1523467589.40569</v>
      </c>
      <c r="Y614">
        <v>702</v>
      </c>
      <c r="Z614">
        <v>0.28538334369659402</v>
      </c>
    </row>
    <row r="615" spans="5:26" x14ac:dyDescent="0.25">
      <c r="E615">
        <v>1523468115.7548299</v>
      </c>
      <c r="F615">
        <v>615</v>
      </c>
      <c r="G615">
        <v>0.88024938106536799</v>
      </c>
      <c r="I615">
        <v>1523467589.8689201</v>
      </c>
      <c r="J615">
        <v>703</v>
      </c>
      <c r="K615">
        <v>0.89192473888397195</v>
      </c>
      <c r="T615">
        <v>1523468115.7548299</v>
      </c>
      <c r="U615">
        <v>615</v>
      </c>
      <c r="V615">
        <v>0.29278415441513</v>
      </c>
      <c r="X615">
        <v>1523467589.8689201</v>
      </c>
      <c r="Y615">
        <v>703</v>
      </c>
      <c r="Z615">
        <v>0.28228881955146701</v>
      </c>
    </row>
    <row r="616" spans="5:26" x14ac:dyDescent="0.25">
      <c r="E616">
        <v>1523468116.17294</v>
      </c>
      <c r="F616">
        <v>616</v>
      </c>
      <c r="G616">
        <v>0.88122445344924905</v>
      </c>
      <c r="I616">
        <v>1523467590.3812799</v>
      </c>
      <c r="J616">
        <v>704</v>
      </c>
      <c r="K616">
        <v>0.89623224735259999</v>
      </c>
      <c r="T616">
        <v>1523468116.17294</v>
      </c>
      <c r="U616">
        <v>616</v>
      </c>
      <c r="V616">
        <v>0.28971371054649298</v>
      </c>
      <c r="X616">
        <v>1523467590.3812799</v>
      </c>
      <c r="Y616">
        <v>704</v>
      </c>
      <c r="Z616">
        <v>0.27514547109603799</v>
      </c>
    </row>
    <row r="617" spans="5:26" x14ac:dyDescent="0.25">
      <c r="E617">
        <v>1523468116.5669899</v>
      </c>
      <c r="F617">
        <v>617</v>
      </c>
      <c r="G617">
        <v>0.880101978778839</v>
      </c>
      <c r="I617">
        <v>1523467590.8675699</v>
      </c>
      <c r="J617">
        <v>705</v>
      </c>
      <c r="K617">
        <v>0.89660900831222501</v>
      </c>
      <c r="T617">
        <v>1523468116.5669899</v>
      </c>
      <c r="U617">
        <v>617</v>
      </c>
      <c r="V617">
        <v>0.29378911852836598</v>
      </c>
      <c r="X617">
        <v>1523467590.8675699</v>
      </c>
      <c r="Y617">
        <v>705</v>
      </c>
      <c r="Z617">
        <v>0.27525815367698597</v>
      </c>
    </row>
    <row r="618" spans="5:26" x14ac:dyDescent="0.25">
      <c r="E618">
        <v>1523468116.9620399</v>
      </c>
      <c r="F618">
        <v>618</v>
      </c>
      <c r="G618">
        <v>0.88309180736541704</v>
      </c>
      <c r="I618">
        <v>1523467591.3638899</v>
      </c>
      <c r="J618">
        <v>706</v>
      </c>
      <c r="K618">
        <v>0.89744812250137296</v>
      </c>
      <c r="T618">
        <v>1523468116.9620399</v>
      </c>
      <c r="U618">
        <v>618</v>
      </c>
      <c r="V618">
        <v>0.28932666778564398</v>
      </c>
      <c r="X618">
        <v>1523467591.3638899</v>
      </c>
      <c r="Y618">
        <v>706</v>
      </c>
      <c r="Z618">
        <v>0.27452045679092402</v>
      </c>
    </row>
    <row r="619" spans="5:26" x14ac:dyDescent="0.25">
      <c r="E619">
        <v>1523468117.3620999</v>
      </c>
      <c r="F619">
        <v>619</v>
      </c>
      <c r="G619">
        <v>0.87928265333175604</v>
      </c>
      <c r="I619">
        <v>1523467591.8431699</v>
      </c>
      <c r="J619">
        <v>707</v>
      </c>
      <c r="K619">
        <v>0.89520329236984197</v>
      </c>
      <c r="T619">
        <v>1523468117.3620999</v>
      </c>
      <c r="U619">
        <v>619</v>
      </c>
      <c r="V619">
        <v>0.29419830441474898</v>
      </c>
      <c r="X619">
        <v>1523467591.8431699</v>
      </c>
      <c r="Y619">
        <v>707</v>
      </c>
      <c r="Z619">
        <v>0.27925834059715199</v>
      </c>
    </row>
    <row r="620" spans="5:26" x14ac:dyDescent="0.25">
      <c r="E620">
        <v>1523468117.7581601</v>
      </c>
      <c r="F620">
        <v>620</v>
      </c>
      <c r="G620">
        <v>0.87735438346862704</v>
      </c>
      <c r="I620">
        <v>1523467592.32144</v>
      </c>
      <c r="J620">
        <v>708</v>
      </c>
      <c r="K620">
        <v>0.897682964801788</v>
      </c>
      <c r="T620">
        <v>1523468117.7581601</v>
      </c>
      <c r="U620">
        <v>620</v>
      </c>
      <c r="V620">
        <v>0.30517232418060303</v>
      </c>
      <c r="X620">
        <v>1523467592.32144</v>
      </c>
      <c r="Y620">
        <v>708</v>
      </c>
      <c r="Z620">
        <v>0.27590614557266202</v>
      </c>
    </row>
    <row r="621" spans="5:26" x14ac:dyDescent="0.25">
      <c r="E621">
        <v>1523468118.15521</v>
      </c>
      <c r="F621">
        <v>621</v>
      </c>
      <c r="G621">
        <v>0.87811893224716098</v>
      </c>
      <c r="I621">
        <v>1523467592.8167601</v>
      </c>
      <c r="J621">
        <v>709</v>
      </c>
      <c r="K621">
        <v>0.89341467618942205</v>
      </c>
      <c r="T621">
        <v>1523468118.15521</v>
      </c>
      <c r="U621">
        <v>621</v>
      </c>
      <c r="V621">
        <v>0.30241164565086298</v>
      </c>
      <c r="X621">
        <v>1523467592.8167601</v>
      </c>
      <c r="Y621">
        <v>709</v>
      </c>
      <c r="Z621">
        <v>0.279934853315353</v>
      </c>
    </row>
    <row r="622" spans="5:26" x14ac:dyDescent="0.25">
      <c r="E622">
        <v>1523468118.5502601</v>
      </c>
      <c r="F622">
        <v>622</v>
      </c>
      <c r="G622">
        <v>0.87680703401565496</v>
      </c>
      <c r="I622">
        <v>1523467593.3160801</v>
      </c>
      <c r="J622">
        <v>710</v>
      </c>
      <c r="K622">
        <v>0.89307320117950395</v>
      </c>
      <c r="T622">
        <v>1523468118.5502601</v>
      </c>
      <c r="U622">
        <v>622</v>
      </c>
      <c r="V622">
        <v>0.30902868509292603</v>
      </c>
      <c r="X622">
        <v>1523467593.3160801</v>
      </c>
      <c r="Y622">
        <v>710</v>
      </c>
      <c r="Z622">
        <v>0.28055191040039001</v>
      </c>
    </row>
    <row r="623" spans="5:26" x14ac:dyDescent="0.25">
      <c r="E623">
        <v>1523468118.94732</v>
      </c>
      <c r="F623">
        <v>623</v>
      </c>
      <c r="G623">
        <v>0.880626320838928</v>
      </c>
      <c r="I623">
        <v>1523467593.8304501</v>
      </c>
      <c r="J623">
        <v>711</v>
      </c>
      <c r="K623">
        <v>0.891265869140625</v>
      </c>
      <c r="T623">
        <v>1523468118.94732</v>
      </c>
      <c r="U623">
        <v>623</v>
      </c>
      <c r="V623">
        <v>0.30399316549301098</v>
      </c>
      <c r="X623">
        <v>1523467593.8304501</v>
      </c>
      <c r="Y623">
        <v>711</v>
      </c>
      <c r="Z623">
        <v>0.27988296747207603</v>
      </c>
    </row>
    <row r="624" spans="5:26" x14ac:dyDescent="0.25">
      <c r="E624">
        <v>1523468119.35039</v>
      </c>
      <c r="F624">
        <v>624</v>
      </c>
      <c r="G624">
        <v>0.87756371498107899</v>
      </c>
      <c r="I624">
        <v>1523467594.35886</v>
      </c>
      <c r="J624">
        <v>712</v>
      </c>
      <c r="K624">
        <v>0.88713926076889005</v>
      </c>
      <c r="T624">
        <v>1523468119.35039</v>
      </c>
      <c r="U624">
        <v>624</v>
      </c>
      <c r="V624">
        <v>0.30536726117134</v>
      </c>
      <c r="X624">
        <v>1523467594.35886</v>
      </c>
      <c r="Y624">
        <v>712</v>
      </c>
      <c r="Z624">
        <v>0.28554341197013799</v>
      </c>
    </row>
    <row r="625" spans="5:26" x14ac:dyDescent="0.25">
      <c r="E625">
        <v>1523468119.7474501</v>
      </c>
      <c r="F625">
        <v>625</v>
      </c>
      <c r="G625">
        <v>0.87630736827850297</v>
      </c>
      <c r="I625">
        <v>1523467594.8471601</v>
      </c>
      <c r="J625">
        <v>713</v>
      </c>
      <c r="K625">
        <v>0.88242530822753895</v>
      </c>
      <c r="T625">
        <v>1523468119.7474501</v>
      </c>
      <c r="U625">
        <v>625</v>
      </c>
      <c r="V625">
        <v>0.30786064267158503</v>
      </c>
      <c r="X625">
        <v>1523467594.8471601</v>
      </c>
      <c r="Y625">
        <v>713</v>
      </c>
      <c r="Z625">
        <v>0.28912422060966397</v>
      </c>
    </row>
    <row r="626" spans="5:26" x14ac:dyDescent="0.25">
      <c r="E626">
        <v>1523468120.17659</v>
      </c>
      <c r="F626">
        <v>626</v>
      </c>
      <c r="G626">
        <v>0.87467664480209295</v>
      </c>
      <c r="I626">
        <v>1523467595.32743</v>
      </c>
      <c r="J626">
        <v>714</v>
      </c>
      <c r="K626">
        <v>0.88518279790878296</v>
      </c>
      <c r="T626">
        <v>1523468120.17659</v>
      </c>
      <c r="U626">
        <v>626</v>
      </c>
      <c r="V626">
        <v>0.31289786100387501</v>
      </c>
      <c r="X626">
        <v>1523467595.32743</v>
      </c>
      <c r="Y626">
        <v>714</v>
      </c>
      <c r="Z626">
        <v>0.29074147343635498</v>
      </c>
    </row>
    <row r="627" spans="5:26" x14ac:dyDescent="0.25">
      <c r="E627">
        <v>1523468120.6087401</v>
      </c>
      <c r="F627">
        <v>627</v>
      </c>
      <c r="G627">
        <v>0.87620896100997903</v>
      </c>
      <c r="I627">
        <v>1523467596.27596</v>
      </c>
      <c r="J627">
        <v>716</v>
      </c>
      <c r="K627">
        <v>0.88054805994033802</v>
      </c>
      <c r="T627">
        <v>1523468120.6087401</v>
      </c>
      <c r="U627">
        <v>627</v>
      </c>
      <c r="V627">
        <v>0.308995932340621</v>
      </c>
      <c r="X627">
        <v>1523467596.27596</v>
      </c>
      <c r="Y627">
        <v>716</v>
      </c>
      <c r="Z627">
        <v>0.30033028125762901</v>
      </c>
    </row>
    <row r="628" spans="5:26" x14ac:dyDescent="0.25">
      <c r="E628">
        <v>1523468121.0078001</v>
      </c>
      <c r="F628">
        <v>628</v>
      </c>
      <c r="G628">
        <v>0.87258803844451904</v>
      </c>
      <c r="I628">
        <v>1523467596.7802999</v>
      </c>
      <c r="J628">
        <v>717</v>
      </c>
      <c r="K628">
        <v>0.88199323415756203</v>
      </c>
      <c r="T628">
        <v>1523468121.0078001</v>
      </c>
      <c r="U628">
        <v>628</v>
      </c>
      <c r="V628">
        <v>0.31506174802780101</v>
      </c>
      <c r="X628">
        <v>1523467596.7802999</v>
      </c>
      <c r="Y628">
        <v>717</v>
      </c>
      <c r="Z628">
        <v>0.29685345292091297</v>
      </c>
    </row>
    <row r="629" spans="5:26" x14ac:dyDescent="0.25">
      <c r="E629">
        <v>1523468121.4209001</v>
      </c>
      <c r="F629">
        <v>629</v>
      </c>
      <c r="G629">
        <v>0.87182921171188299</v>
      </c>
      <c r="I629">
        <v>1523467597.28163</v>
      </c>
      <c r="J629">
        <v>718</v>
      </c>
      <c r="K629">
        <v>0.87779390811920099</v>
      </c>
      <c r="T629">
        <v>1523468121.4209001</v>
      </c>
      <c r="U629">
        <v>629</v>
      </c>
      <c r="V629">
        <v>0.31514230370521501</v>
      </c>
      <c r="X629">
        <v>1523467597.28163</v>
      </c>
      <c r="Y629">
        <v>718</v>
      </c>
      <c r="Z629">
        <v>0.29689902067184398</v>
      </c>
    </row>
    <row r="630" spans="5:26" x14ac:dyDescent="0.25">
      <c r="E630">
        <v>1523468121.8470299</v>
      </c>
      <c r="F630">
        <v>630</v>
      </c>
      <c r="G630">
        <v>0.87514626979827803</v>
      </c>
      <c r="I630">
        <v>1523467597.77193</v>
      </c>
      <c r="J630">
        <v>719</v>
      </c>
      <c r="K630">
        <v>0.87751454114913896</v>
      </c>
      <c r="T630">
        <v>1523468121.8470299</v>
      </c>
      <c r="U630">
        <v>630</v>
      </c>
      <c r="V630">
        <v>0.30873787403106601</v>
      </c>
      <c r="X630">
        <v>1523467597.77193</v>
      </c>
      <c r="Y630">
        <v>719</v>
      </c>
      <c r="Z630">
        <v>0.30380436778068498</v>
      </c>
    </row>
    <row r="631" spans="5:26" x14ac:dyDescent="0.25">
      <c r="E631">
        <v>1523468122.2541101</v>
      </c>
      <c r="F631">
        <v>631</v>
      </c>
      <c r="G631">
        <v>0.87763166427612305</v>
      </c>
      <c r="I631">
        <v>1523467598.2592299</v>
      </c>
      <c r="J631">
        <v>720</v>
      </c>
      <c r="K631">
        <v>0.88026309013366699</v>
      </c>
      <c r="T631">
        <v>1523468122.2541101</v>
      </c>
      <c r="U631">
        <v>631</v>
      </c>
      <c r="V631">
        <v>0.30462542176246599</v>
      </c>
      <c r="X631">
        <v>1523467598.2592299</v>
      </c>
      <c r="Y631">
        <v>720</v>
      </c>
      <c r="Z631">
        <v>0.29969280958175598</v>
      </c>
    </row>
    <row r="632" spans="5:26" x14ac:dyDescent="0.25">
      <c r="E632">
        <v>1523468122.64816</v>
      </c>
      <c r="F632">
        <v>632</v>
      </c>
      <c r="G632">
        <v>0.87586849927902199</v>
      </c>
      <c r="I632">
        <v>1523467598.7385001</v>
      </c>
      <c r="J632">
        <v>721</v>
      </c>
      <c r="K632">
        <v>0.88323676586151101</v>
      </c>
      <c r="T632">
        <v>1523468122.64816</v>
      </c>
      <c r="U632">
        <v>632</v>
      </c>
      <c r="V632">
        <v>0.30697050690650901</v>
      </c>
      <c r="X632">
        <v>1523467598.7385001</v>
      </c>
      <c r="Y632">
        <v>721</v>
      </c>
      <c r="Z632">
        <v>0.29922097921371399</v>
      </c>
    </row>
    <row r="633" spans="5:26" x14ac:dyDescent="0.25">
      <c r="E633">
        <v>1523468123.04421</v>
      </c>
      <c r="F633">
        <v>633</v>
      </c>
      <c r="G633">
        <v>0.876281678676605</v>
      </c>
      <c r="I633">
        <v>1523467599.23683</v>
      </c>
      <c r="J633">
        <v>722</v>
      </c>
      <c r="K633">
        <v>0.87891310453414895</v>
      </c>
      <c r="T633">
        <v>1523468123.04421</v>
      </c>
      <c r="U633">
        <v>633</v>
      </c>
      <c r="V633">
        <v>0.30491033196449202</v>
      </c>
      <c r="X633">
        <v>1523467599.23683</v>
      </c>
      <c r="Y633">
        <v>722</v>
      </c>
      <c r="Z633">
        <v>0.30698630213737399</v>
      </c>
    </row>
    <row r="634" spans="5:26" x14ac:dyDescent="0.25">
      <c r="E634">
        <v>1523468123.4382601</v>
      </c>
      <c r="F634">
        <v>634</v>
      </c>
      <c r="G634">
        <v>0.87765353918075495</v>
      </c>
      <c r="I634">
        <v>1523467599.75421</v>
      </c>
      <c r="J634">
        <v>723</v>
      </c>
      <c r="K634">
        <v>0.87652176618576005</v>
      </c>
      <c r="T634">
        <v>1523468123.4382601</v>
      </c>
      <c r="U634">
        <v>634</v>
      </c>
      <c r="V634">
        <v>0.29978892207145602</v>
      </c>
      <c r="X634">
        <v>1523467599.75421</v>
      </c>
      <c r="Y634">
        <v>723</v>
      </c>
      <c r="Z634">
        <v>0.30865186452865601</v>
      </c>
    </row>
    <row r="635" spans="5:26" x14ac:dyDescent="0.25">
      <c r="E635">
        <v>1523468123.83532</v>
      </c>
      <c r="F635">
        <v>635</v>
      </c>
      <c r="G635">
        <v>0.87588816881179798</v>
      </c>
      <c r="I635">
        <v>1523467600.2585499</v>
      </c>
      <c r="J635">
        <v>724</v>
      </c>
      <c r="K635">
        <v>0.87736958265304499</v>
      </c>
      <c r="T635">
        <v>1523468123.83532</v>
      </c>
      <c r="U635">
        <v>635</v>
      </c>
      <c r="V635">
        <v>0.303496003150939</v>
      </c>
      <c r="X635">
        <v>1523467600.2585499</v>
      </c>
      <c r="Y635">
        <v>724</v>
      </c>
      <c r="Z635">
        <v>0.30880975723266602</v>
      </c>
    </row>
    <row r="636" spans="5:26" x14ac:dyDescent="0.25">
      <c r="E636">
        <v>1523468124.2434001</v>
      </c>
      <c r="F636">
        <v>636</v>
      </c>
      <c r="G636">
        <v>0.87679934501647905</v>
      </c>
      <c r="I636">
        <v>1523467600.83408</v>
      </c>
      <c r="J636">
        <v>725</v>
      </c>
      <c r="K636">
        <v>0.880132615566253</v>
      </c>
      <c r="T636">
        <v>1523468124.2434001</v>
      </c>
      <c r="U636">
        <v>636</v>
      </c>
      <c r="V636">
        <v>0.30199313163757302</v>
      </c>
      <c r="X636">
        <v>1523467600.83408</v>
      </c>
      <c r="Y636">
        <v>725</v>
      </c>
      <c r="Z636">
        <v>0.30391934514045699</v>
      </c>
    </row>
    <row r="637" spans="5:26" x14ac:dyDescent="0.25">
      <c r="E637">
        <v>1523468124.6595099</v>
      </c>
      <c r="F637">
        <v>637</v>
      </c>
      <c r="G637">
        <v>0.87761938571929898</v>
      </c>
      <c r="I637">
        <v>1523467601.3675001</v>
      </c>
      <c r="J637">
        <v>726</v>
      </c>
      <c r="K637">
        <v>0.87911933660507202</v>
      </c>
      <c r="T637">
        <v>1523468124.6595099</v>
      </c>
      <c r="U637">
        <v>637</v>
      </c>
      <c r="V637">
        <v>0.30580338835716198</v>
      </c>
      <c r="X637">
        <v>1523467601.3675001</v>
      </c>
      <c r="Y637">
        <v>726</v>
      </c>
      <c r="Z637">
        <v>0.30237400531768799</v>
      </c>
    </row>
    <row r="638" spans="5:26" x14ac:dyDescent="0.25">
      <c r="E638">
        <v>1523468125.0866499</v>
      </c>
      <c r="F638">
        <v>638</v>
      </c>
      <c r="G638">
        <v>0.88035744428634599</v>
      </c>
      <c r="I638">
        <v>1523467601.86081</v>
      </c>
      <c r="J638">
        <v>727</v>
      </c>
      <c r="K638">
        <v>0.88120740652084295</v>
      </c>
      <c r="T638">
        <v>1523468125.0866499</v>
      </c>
      <c r="U638">
        <v>638</v>
      </c>
      <c r="V638">
        <v>0.30713820457458402</v>
      </c>
      <c r="X638">
        <v>1523467601.86081</v>
      </c>
      <c r="Y638">
        <v>727</v>
      </c>
      <c r="Z638">
        <v>0.30011230707168501</v>
      </c>
    </row>
    <row r="639" spans="5:26" x14ac:dyDescent="0.25">
      <c r="E639">
        <v>1523468125.4837</v>
      </c>
      <c r="F639">
        <v>639</v>
      </c>
      <c r="G639">
        <v>0.88032168149948098</v>
      </c>
      <c r="I639">
        <v>1523467602.3568399</v>
      </c>
      <c r="J639">
        <v>728</v>
      </c>
      <c r="K639">
        <v>0.88208669424056996</v>
      </c>
      <c r="T639">
        <v>1523468125.4837</v>
      </c>
      <c r="U639">
        <v>639</v>
      </c>
      <c r="V639">
        <v>0.30394282937049799</v>
      </c>
      <c r="X639">
        <v>1523467602.3568399</v>
      </c>
      <c r="Y639">
        <v>728</v>
      </c>
      <c r="Z639">
        <v>0.30028867721557601</v>
      </c>
    </row>
    <row r="640" spans="5:26" x14ac:dyDescent="0.25">
      <c r="E640">
        <v>1523468125.88076</v>
      </c>
      <c r="F640">
        <v>640</v>
      </c>
      <c r="G640">
        <v>0.87828952074050903</v>
      </c>
      <c r="I640">
        <v>1523467603.11586</v>
      </c>
      <c r="J640">
        <v>730</v>
      </c>
      <c r="K640">
        <v>0.88254022598266602</v>
      </c>
      <c r="T640">
        <v>1523468125.88076</v>
      </c>
      <c r="U640">
        <v>640</v>
      </c>
      <c r="V640">
        <v>0.30821153521537697</v>
      </c>
      <c r="X640">
        <v>1523467603.11586</v>
      </c>
      <c r="Y640">
        <v>730</v>
      </c>
      <c r="Z640">
        <v>0.30081468820571899</v>
      </c>
    </row>
    <row r="641" spans="5:26" x14ac:dyDescent="0.25">
      <c r="E641">
        <v>1523468126.2808199</v>
      </c>
      <c r="F641">
        <v>641</v>
      </c>
      <c r="G641">
        <v>0.87896054983139005</v>
      </c>
      <c r="I641">
        <v>1523467603.55302</v>
      </c>
      <c r="J641">
        <v>731</v>
      </c>
      <c r="K641">
        <v>0.88228619098663297</v>
      </c>
      <c r="T641">
        <v>1523468126.2808199</v>
      </c>
      <c r="U641">
        <v>641</v>
      </c>
      <c r="V641">
        <v>0.30230206251144398</v>
      </c>
      <c r="X641">
        <v>1523467603.55302</v>
      </c>
      <c r="Y641">
        <v>731</v>
      </c>
      <c r="Z641">
        <v>0.30246713757514898</v>
      </c>
    </row>
    <row r="642" spans="5:26" x14ac:dyDescent="0.25">
      <c r="E642">
        <v>1523468126.6798799</v>
      </c>
      <c r="F642">
        <v>642</v>
      </c>
      <c r="G642">
        <v>0.87856447696685702</v>
      </c>
      <c r="I642">
        <v>1523467603.9671299</v>
      </c>
      <c r="J642">
        <v>732</v>
      </c>
      <c r="K642">
        <v>0.88155758380889804</v>
      </c>
      <c r="T642">
        <v>1523468126.6798799</v>
      </c>
      <c r="U642">
        <v>642</v>
      </c>
      <c r="V642">
        <v>0.30655863881111101</v>
      </c>
      <c r="X642">
        <v>1523467603.9671299</v>
      </c>
      <c r="Y642">
        <v>732</v>
      </c>
      <c r="Z642">
        <v>0.301963180303573</v>
      </c>
    </row>
    <row r="643" spans="5:26" x14ac:dyDescent="0.25">
      <c r="E643">
        <v>1523468127.0789399</v>
      </c>
      <c r="F643">
        <v>643</v>
      </c>
      <c r="G643">
        <v>0.87870800495147705</v>
      </c>
      <c r="I643">
        <v>1523467604.38624</v>
      </c>
      <c r="J643">
        <v>733</v>
      </c>
      <c r="K643">
        <v>0.88490182161331099</v>
      </c>
      <c r="T643">
        <v>1523468127.0789399</v>
      </c>
      <c r="U643">
        <v>643</v>
      </c>
      <c r="V643">
        <v>0.30481329560279802</v>
      </c>
      <c r="X643">
        <v>1523467604.38624</v>
      </c>
      <c r="Y643">
        <v>733</v>
      </c>
      <c r="Z643">
        <v>0.29999905824661199</v>
      </c>
    </row>
    <row r="644" spans="5:26" x14ac:dyDescent="0.25">
      <c r="E644">
        <v>1523468127.4779999</v>
      </c>
      <c r="F644">
        <v>644</v>
      </c>
      <c r="G644">
        <v>0.87983721494674605</v>
      </c>
      <c r="I644">
        <v>1523467604.79232</v>
      </c>
      <c r="J644">
        <v>734</v>
      </c>
      <c r="K644">
        <v>0.88491165637969904</v>
      </c>
      <c r="T644">
        <v>1523468127.4779999</v>
      </c>
      <c r="U644">
        <v>644</v>
      </c>
      <c r="V644">
        <v>0.30310440063476501</v>
      </c>
      <c r="X644">
        <v>1523467604.79232</v>
      </c>
      <c r="Y644">
        <v>734</v>
      </c>
      <c r="Z644">
        <v>0.304357469081878</v>
      </c>
    </row>
    <row r="645" spans="5:26" x14ac:dyDescent="0.25">
      <c r="E645">
        <v>1523468127.8780701</v>
      </c>
      <c r="F645">
        <v>645</v>
      </c>
      <c r="G645">
        <v>0.87835347652435303</v>
      </c>
      <c r="I645">
        <v>1523467605.6315501</v>
      </c>
      <c r="J645">
        <v>736</v>
      </c>
      <c r="K645">
        <v>0.89047843217849698</v>
      </c>
      <c r="T645">
        <v>1523468127.8780701</v>
      </c>
      <c r="U645">
        <v>645</v>
      </c>
      <c r="V645">
        <v>0.301447033882141</v>
      </c>
      <c r="X645">
        <v>1523467605.6315501</v>
      </c>
      <c r="Y645">
        <v>736</v>
      </c>
      <c r="Z645">
        <v>0.29203850030898998</v>
      </c>
    </row>
    <row r="646" spans="5:26" x14ac:dyDescent="0.25">
      <c r="E646">
        <v>1523468128.27914</v>
      </c>
      <c r="F646">
        <v>646</v>
      </c>
      <c r="G646">
        <v>0.87501811981201105</v>
      </c>
      <c r="I646">
        <v>1523467606.04164</v>
      </c>
      <c r="J646">
        <v>737</v>
      </c>
      <c r="K646">
        <v>0.89343059062957697</v>
      </c>
      <c r="T646">
        <v>1523468128.27914</v>
      </c>
      <c r="U646">
        <v>646</v>
      </c>
      <c r="V646">
        <v>0.29991742968559199</v>
      </c>
      <c r="X646">
        <v>1523467606.04164</v>
      </c>
      <c r="Y646">
        <v>737</v>
      </c>
      <c r="Z646">
        <v>0.28452491760253901</v>
      </c>
    </row>
    <row r="647" spans="5:26" x14ac:dyDescent="0.25">
      <c r="E647">
        <v>1523468128.6771901</v>
      </c>
      <c r="F647">
        <v>647</v>
      </c>
      <c r="G647">
        <v>0.87501633167266801</v>
      </c>
      <c r="I647">
        <v>1523467606.43769</v>
      </c>
      <c r="J647">
        <v>738</v>
      </c>
      <c r="K647">
        <v>0.89108753204345703</v>
      </c>
      <c r="T647">
        <v>1523468128.6771901</v>
      </c>
      <c r="U647">
        <v>647</v>
      </c>
      <c r="V647">
        <v>0.29492288827896102</v>
      </c>
      <c r="X647">
        <v>1523467606.43769</v>
      </c>
      <c r="Y647">
        <v>738</v>
      </c>
      <c r="Z647">
        <v>0.283422291278839</v>
      </c>
    </row>
    <row r="648" spans="5:26" x14ac:dyDescent="0.25">
      <c r="E648">
        <v>1523468129.07425</v>
      </c>
      <c r="F648">
        <v>648</v>
      </c>
      <c r="G648">
        <v>0.87751471996307295</v>
      </c>
      <c r="I648">
        <v>1523467606.83776</v>
      </c>
      <c r="J648">
        <v>739</v>
      </c>
      <c r="K648">
        <v>0.88747876882553101</v>
      </c>
      <c r="T648">
        <v>1523468129.07425</v>
      </c>
      <c r="U648">
        <v>648</v>
      </c>
      <c r="V648">
        <v>0.28997492790222101</v>
      </c>
      <c r="X648">
        <v>1523467606.83776</v>
      </c>
      <c r="Y648">
        <v>739</v>
      </c>
      <c r="Z648">
        <v>0.29232037067413302</v>
      </c>
    </row>
    <row r="649" spans="5:26" x14ac:dyDescent="0.25">
      <c r="E649">
        <v>1523468129.4953699</v>
      </c>
      <c r="F649">
        <v>649</v>
      </c>
      <c r="G649">
        <v>0.87976324558258001</v>
      </c>
      <c r="I649">
        <v>1523467607.2348199</v>
      </c>
      <c r="J649">
        <v>740</v>
      </c>
      <c r="K649">
        <v>0.88273090124130205</v>
      </c>
      <c r="T649">
        <v>1523468129.4953699</v>
      </c>
      <c r="U649">
        <v>649</v>
      </c>
      <c r="V649">
        <v>0.28610384464263899</v>
      </c>
      <c r="X649">
        <v>1523467607.2348199</v>
      </c>
      <c r="Y649">
        <v>740</v>
      </c>
      <c r="Z649">
        <v>0.30187052488326999</v>
      </c>
    </row>
    <row r="650" spans="5:26" x14ac:dyDescent="0.25">
      <c r="E650">
        <v>1523468129.9215</v>
      </c>
      <c r="F650">
        <v>650</v>
      </c>
      <c r="G650">
        <v>0.878786921501159</v>
      </c>
      <c r="I650">
        <v>1523467607.6719799</v>
      </c>
      <c r="J650">
        <v>741</v>
      </c>
      <c r="K650">
        <v>0.88145780563354403</v>
      </c>
      <c r="T650">
        <v>1523468129.9215</v>
      </c>
      <c r="U650">
        <v>650</v>
      </c>
      <c r="V650">
        <v>0.28779071569442699</v>
      </c>
      <c r="X650">
        <v>1523467607.6719799</v>
      </c>
      <c r="Y650">
        <v>741</v>
      </c>
      <c r="Z650">
        <v>0.30903613567352201</v>
      </c>
    </row>
    <row r="651" spans="5:26" x14ac:dyDescent="0.25">
      <c r="E651">
        <v>1523468130.3215699</v>
      </c>
      <c r="F651">
        <v>651</v>
      </c>
      <c r="G651">
        <v>0.87540823221206598</v>
      </c>
      <c r="I651">
        <v>1523467608.0810699</v>
      </c>
      <c r="J651">
        <v>742</v>
      </c>
      <c r="K651">
        <v>0.88381201028823797</v>
      </c>
      <c r="T651">
        <v>1523468130.3215699</v>
      </c>
      <c r="U651">
        <v>651</v>
      </c>
      <c r="V651">
        <v>0.28830543160438499</v>
      </c>
      <c r="X651">
        <v>1523467608.0810699</v>
      </c>
      <c r="Y651">
        <v>742</v>
      </c>
      <c r="Z651">
        <v>0.31088775396347001</v>
      </c>
    </row>
    <row r="652" spans="5:26" x14ac:dyDescent="0.25">
      <c r="E652">
        <v>1523468130.71662</v>
      </c>
      <c r="F652">
        <v>652</v>
      </c>
      <c r="G652">
        <v>0.84386742115020696</v>
      </c>
      <c r="I652">
        <v>1523467608.47612</v>
      </c>
      <c r="J652">
        <v>743</v>
      </c>
      <c r="K652">
        <v>0.88093078136444003</v>
      </c>
      <c r="T652">
        <v>1523468130.71662</v>
      </c>
      <c r="U652">
        <v>652</v>
      </c>
      <c r="V652">
        <v>0.39827001094818099</v>
      </c>
      <c r="X652">
        <v>1523467608.47612</v>
      </c>
      <c r="Y652">
        <v>743</v>
      </c>
      <c r="Z652">
        <v>0.31743738055229098</v>
      </c>
    </row>
    <row r="653" spans="5:26" x14ac:dyDescent="0.25">
      <c r="E653">
        <v>1523468131.1126699</v>
      </c>
      <c r="F653">
        <v>653</v>
      </c>
      <c r="G653">
        <v>0.84798067808151201</v>
      </c>
      <c r="I653">
        <v>1523467608.8691599</v>
      </c>
      <c r="J653">
        <v>744</v>
      </c>
      <c r="K653">
        <v>0.87933772802352905</v>
      </c>
      <c r="T653">
        <v>1523468131.1126699</v>
      </c>
      <c r="U653">
        <v>653</v>
      </c>
      <c r="V653">
        <v>0.39035329222679099</v>
      </c>
      <c r="X653">
        <v>1523467608.8691599</v>
      </c>
      <c r="Y653">
        <v>744</v>
      </c>
      <c r="Z653">
        <v>0.31872305274009699</v>
      </c>
    </row>
    <row r="654" spans="5:26" x14ac:dyDescent="0.25">
      <c r="E654">
        <v>1523468131.51173</v>
      </c>
      <c r="F654">
        <v>654</v>
      </c>
      <c r="G654">
        <v>0.85118263959884599</v>
      </c>
      <c r="I654">
        <v>1523467609.3003099</v>
      </c>
      <c r="J654">
        <v>745</v>
      </c>
      <c r="K654">
        <v>0.87990397214889504</v>
      </c>
      <c r="T654">
        <v>1523468131.51173</v>
      </c>
      <c r="U654">
        <v>654</v>
      </c>
      <c r="V654">
        <v>0.37866675853729198</v>
      </c>
      <c r="X654">
        <v>1523467609.3003099</v>
      </c>
      <c r="Y654">
        <v>745</v>
      </c>
      <c r="Z654">
        <v>0.31722161173820401</v>
      </c>
    </row>
    <row r="655" spans="5:26" x14ac:dyDescent="0.25">
      <c r="E655">
        <v>1523468131.9128001</v>
      </c>
      <c r="F655">
        <v>655</v>
      </c>
      <c r="G655">
        <v>0.850064396858215</v>
      </c>
      <c r="I655">
        <v>1523467609.7214301</v>
      </c>
      <c r="J655">
        <v>746</v>
      </c>
      <c r="K655">
        <v>0.87441354990005404</v>
      </c>
      <c r="T655">
        <v>1523468131.9128001</v>
      </c>
      <c r="U655">
        <v>655</v>
      </c>
      <c r="V655">
        <v>0.37882283329963601</v>
      </c>
      <c r="X655">
        <v>1523467609.7214301</v>
      </c>
      <c r="Y655">
        <v>746</v>
      </c>
      <c r="Z655">
        <v>0.32571667432785001</v>
      </c>
    </row>
    <row r="656" spans="5:26" x14ac:dyDescent="0.25">
      <c r="E656">
        <v>1523468132.3138599</v>
      </c>
      <c r="F656">
        <v>656</v>
      </c>
      <c r="G656">
        <v>0.85755795240402199</v>
      </c>
      <c r="I656">
        <v>1523467610.11046</v>
      </c>
      <c r="J656">
        <v>747</v>
      </c>
      <c r="K656">
        <v>0.87697219848632801</v>
      </c>
      <c r="T656">
        <v>1523468132.3138599</v>
      </c>
      <c r="U656">
        <v>656</v>
      </c>
      <c r="V656">
        <v>0.36279955506324701</v>
      </c>
      <c r="X656">
        <v>1523467610.11046</v>
      </c>
      <c r="Y656">
        <v>747</v>
      </c>
      <c r="Z656">
        <v>0.31900367140769897</v>
      </c>
    </row>
    <row r="657" spans="5:26" x14ac:dyDescent="0.25">
      <c r="E657">
        <v>1523468132.7079101</v>
      </c>
      <c r="F657">
        <v>657</v>
      </c>
      <c r="G657">
        <v>0.86380213499069203</v>
      </c>
      <c r="I657">
        <v>1523467610.5055101</v>
      </c>
      <c r="J657">
        <v>748</v>
      </c>
      <c r="K657">
        <v>0.87977498769760099</v>
      </c>
      <c r="T657">
        <v>1523468132.7079101</v>
      </c>
      <c r="U657">
        <v>657</v>
      </c>
      <c r="V657">
        <v>0.35281172394752502</v>
      </c>
      <c r="X657">
        <v>1523467610.5055101</v>
      </c>
      <c r="Y657">
        <v>748</v>
      </c>
      <c r="Z657">
        <v>0.31590622663497903</v>
      </c>
    </row>
    <row r="658" spans="5:26" x14ac:dyDescent="0.25">
      <c r="E658">
        <v>1523468133.1039701</v>
      </c>
      <c r="F658">
        <v>658</v>
      </c>
      <c r="G658">
        <v>0.86642193794250399</v>
      </c>
      <c r="I658">
        <v>1523467610.89956</v>
      </c>
      <c r="J658">
        <v>749</v>
      </c>
      <c r="K658">
        <v>0.88129746913909901</v>
      </c>
      <c r="T658">
        <v>1523468133.1039701</v>
      </c>
      <c r="U658">
        <v>658</v>
      </c>
      <c r="V658">
        <v>0.35004588961601202</v>
      </c>
      <c r="X658">
        <v>1523467610.89956</v>
      </c>
      <c r="Y658">
        <v>749</v>
      </c>
      <c r="Z658">
        <v>0.30851262807846003</v>
      </c>
    </row>
    <row r="659" spans="5:26" x14ac:dyDescent="0.25">
      <c r="E659">
        <v>1523468133.50102</v>
      </c>
      <c r="F659">
        <v>659</v>
      </c>
      <c r="G659">
        <v>0.87127977609634399</v>
      </c>
      <c r="I659">
        <v>1523467611.68766</v>
      </c>
      <c r="J659">
        <v>751</v>
      </c>
      <c r="K659">
        <v>0.88050097227096502</v>
      </c>
      <c r="T659">
        <v>1523468133.50102</v>
      </c>
      <c r="U659">
        <v>659</v>
      </c>
      <c r="V659">
        <v>0.33719748258590698</v>
      </c>
      <c r="X659">
        <v>1523467611.68766</v>
      </c>
      <c r="Y659">
        <v>751</v>
      </c>
      <c r="Z659">
        <v>0.306594848632812</v>
      </c>
    </row>
    <row r="660" spans="5:26" x14ac:dyDescent="0.25">
      <c r="E660">
        <v>1523468133.9347</v>
      </c>
      <c r="F660">
        <v>660</v>
      </c>
      <c r="G660">
        <v>0.87665182352065996</v>
      </c>
      <c r="I660">
        <v>1523467612.0797</v>
      </c>
      <c r="J660">
        <v>752</v>
      </c>
      <c r="K660">
        <v>0.88045084476470903</v>
      </c>
      <c r="T660">
        <v>1523468133.9347</v>
      </c>
      <c r="U660">
        <v>660</v>
      </c>
      <c r="V660">
        <v>0.32763156294822599</v>
      </c>
      <c r="X660">
        <v>1523467612.0797</v>
      </c>
      <c r="Y660">
        <v>752</v>
      </c>
      <c r="Z660">
        <v>0.305565506219863</v>
      </c>
    </row>
    <row r="661" spans="5:26" x14ac:dyDescent="0.25">
      <c r="E661">
        <v>1523468134.35782</v>
      </c>
      <c r="F661">
        <v>661</v>
      </c>
      <c r="G661">
        <v>0.87948662042617798</v>
      </c>
      <c r="I661">
        <v>1523467612.4697399</v>
      </c>
      <c r="J661">
        <v>753</v>
      </c>
      <c r="K661">
        <v>0.88090574741363503</v>
      </c>
      <c r="T661">
        <v>1523468134.35782</v>
      </c>
      <c r="U661">
        <v>661</v>
      </c>
      <c r="V661">
        <v>0.31995815038681003</v>
      </c>
      <c r="X661">
        <v>1523467612.4697399</v>
      </c>
      <c r="Y661">
        <v>753</v>
      </c>
      <c r="Z661">
        <v>0.30408433079719499</v>
      </c>
    </row>
    <row r="662" spans="5:26" x14ac:dyDescent="0.25">
      <c r="E662">
        <v>1523468134.75387</v>
      </c>
      <c r="F662">
        <v>662</v>
      </c>
      <c r="G662">
        <v>0.88103795051574696</v>
      </c>
      <c r="I662">
        <v>1523467612.86378</v>
      </c>
      <c r="J662">
        <v>754</v>
      </c>
      <c r="K662">
        <v>0.88331514596938998</v>
      </c>
      <c r="T662">
        <v>1523468134.75387</v>
      </c>
      <c r="U662">
        <v>662</v>
      </c>
      <c r="V662">
        <v>0.31161937117576599</v>
      </c>
      <c r="X662">
        <v>1523467612.86378</v>
      </c>
      <c r="Y662">
        <v>754</v>
      </c>
      <c r="Z662">
        <v>0.299438565969467</v>
      </c>
    </row>
    <row r="663" spans="5:26" x14ac:dyDescent="0.25">
      <c r="E663">
        <v>1523468135.15294</v>
      </c>
      <c r="F663">
        <v>663</v>
      </c>
      <c r="G663">
        <v>0.880934178829193</v>
      </c>
      <c r="I663">
        <v>1523467613.2578299</v>
      </c>
      <c r="J663">
        <v>755</v>
      </c>
      <c r="K663">
        <v>0.88398361206054599</v>
      </c>
      <c r="T663">
        <v>1523468135.15294</v>
      </c>
      <c r="U663">
        <v>663</v>
      </c>
      <c r="V663">
        <v>0.31242436170577997</v>
      </c>
      <c r="X663">
        <v>1523467613.2578299</v>
      </c>
      <c r="Y663">
        <v>755</v>
      </c>
      <c r="Z663">
        <v>0.30016562342643699</v>
      </c>
    </row>
    <row r="664" spans="5:26" x14ac:dyDescent="0.25">
      <c r="E664">
        <v>1523468135.5499899</v>
      </c>
      <c r="F664">
        <v>664</v>
      </c>
      <c r="G664">
        <v>0.88484078645706099</v>
      </c>
      <c r="I664">
        <v>1523467613.67695</v>
      </c>
      <c r="J664">
        <v>756</v>
      </c>
      <c r="K664">
        <v>0.88258522748947099</v>
      </c>
      <c r="T664">
        <v>1523468135.5499899</v>
      </c>
      <c r="U664">
        <v>664</v>
      </c>
      <c r="V664">
        <v>0.30306908488273598</v>
      </c>
      <c r="X664">
        <v>1523467613.67695</v>
      </c>
      <c r="Y664">
        <v>756</v>
      </c>
      <c r="Z664">
        <v>0.30081209540367099</v>
      </c>
    </row>
    <row r="665" spans="5:26" x14ac:dyDescent="0.25">
      <c r="E665">
        <v>1523468135.94504</v>
      </c>
      <c r="F665">
        <v>665</v>
      </c>
      <c r="G665">
        <v>0.88585668802261297</v>
      </c>
      <c r="I665">
        <v>1523467614.0920501</v>
      </c>
      <c r="J665">
        <v>757</v>
      </c>
      <c r="K665">
        <v>0.884826719760894</v>
      </c>
      <c r="T665">
        <v>1523468135.94504</v>
      </c>
      <c r="U665">
        <v>665</v>
      </c>
      <c r="V665">
        <v>0.29493948817253102</v>
      </c>
      <c r="X665">
        <v>1523467614.0920501</v>
      </c>
      <c r="Y665">
        <v>757</v>
      </c>
      <c r="Z665">
        <v>0.296650409698486</v>
      </c>
    </row>
    <row r="666" spans="5:26" x14ac:dyDescent="0.25">
      <c r="E666">
        <v>1523468136.3451099</v>
      </c>
      <c r="F666">
        <v>666</v>
      </c>
      <c r="G666">
        <v>0.88727104663848799</v>
      </c>
      <c r="I666">
        <v>1523467614.4901099</v>
      </c>
      <c r="J666">
        <v>758</v>
      </c>
      <c r="K666">
        <v>0.88684403896331698</v>
      </c>
      <c r="T666">
        <v>1523468136.3451099</v>
      </c>
      <c r="U666">
        <v>666</v>
      </c>
      <c r="V666">
        <v>0.28914186358451799</v>
      </c>
      <c r="X666">
        <v>1523467614.4901099</v>
      </c>
      <c r="Y666">
        <v>758</v>
      </c>
      <c r="Z666">
        <v>0.29290831089019698</v>
      </c>
    </row>
    <row r="667" spans="5:26" x14ac:dyDescent="0.25">
      <c r="E667">
        <v>1523468136.74016</v>
      </c>
      <c r="F667">
        <v>667</v>
      </c>
      <c r="G667">
        <v>0.88504391908645597</v>
      </c>
      <c r="I667">
        <v>1523467614.8821499</v>
      </c>
      <c r="J667">
        <v>759</v>
      </c>
      <c r="K667">
        <v>0.88615965843200595</v>
      </c>
      <c r="T667">
        <v>1523468136.74016</v>
      </c>
      <c r="U667">
        <v>667</v>
      </c>
      <c r="V667">
        <v>0.29019758105277998</v>
      </c>
      <c r="X667">
        <v>1523467614.8821499</v>
      </c>
      <c r="Y667">
        <v>759</v>
      </c>
      <c r="Z667">
        <v>0.28930464386940002</v>
      </c>
    </row>
    <row r="668" spans="5:26" x14ac:dyDescent="0.25">
      <c r="E668">
        <v>1523468137.1372099</v>
      </c>
      <c r="F668">
        <v>668</v>
      </c>
      <c r="G668">
        <v>0.88603955507278398</v>
      </c>
      <c r="I668">
        <v>1523467615.67326</v>
      </c>
      <c r="J668">
        <v>761</v>
      </c>
      <c r="K668">
        <v>0.88018929958343495</v>
      </c>
      <c r="T668">
        <v>1523468137.1372099</v>
      </c>
      <c r="U668">
        <v>668</v>
      </c>
      <c r="V668">
        <v>0.289136111736297</v>
      </c>
      <c r="X668">
        <v>1523467615.67326</v>
      </c>
      <c r="Y668">
        <v>761</v>
      </c>
      <c r="Z668">
        <v>0.303336441516876</v>
      </c>
    </row>
    <row r="669" spans="5:26" x14ac:dyDescent="0.25">
      <c r="E669">
        <v>1523468137.53126</v>
      </c>
      <c r="F669">
        <v>669</v>
      </c>
      <c r="G669">
        <v>0.88393557071685702</v>
      </c>
      <c r="I669">
        <v>1523467616.0703101</v>
      </c>
      <c r="J669">
        <v>762</v>
      </c>
      <c r="K669">
        <v>0.87817037105560303</v>
      </c>
      <c r="T669">
        <v>1523468137.53126</v>
      </c>
      <c r="U669">
        <v>669</v>
      </c>
      <c r="V669">
        <v>0.28951948881149198</v>
      </c>
      <c r="X669">
        <v>1523467616.0703101</v>
      </c>
      <c r="Y669">
        <v>762</v>
      </c>
      <c r="Z669">
        <v>0.30781033635139399</v>
      </c>
    </row>
    <row r="670" spans="5:26" x14ac:dyDescent="0.25">
      <c r="E670">
        <v>1523468137.93433</v>
      </c>
      <c r="F670">
        <v>670</v>
      </c>
      <c r="G670">
        <v>0.88754200935363703</v>
      </c>
      <c r="I670">
        <v>1523467616.8584099</v>
      </c>
      <c r="J670">
        <v>764</v>
      </c>
      <c r="K670">
        <v>0.87801802158355702</v>
      </c>
      <c r="T670">
        <v>1523468137.93433</v>
      </c>
      <c r="U670">
        <v>670</v>
      </c>
      <c r="V670">
        <v>0.29089888930320701</v>
      </c>
      <c r="X670">
        <v>1523467616.8584099</v>
      </c>
      <c r="Y670">
        <v>764</v>
      </c>
      <c r="Z670">
        <v>0.30746522545814498</v>
      </c>
    </row>
    <row r="671" spans="5:26" x14ac:dyDescent="0.25">
      <c r="E671">
        <v>1523468138.35746</v>
      </c>
      <c r="F671">
        <v>671</v>
      </c>
      <c r="G671">
        <v>0.889287829399108</v>
      </c>
      <c r="I671">
        <v>1523467617.24945</v>
      </c>
      <c r="J671">
        <v>765</v>
      </c>
      <c r="K671">
        <v>0.88071620464324896</v>
      </c>
      <c r="T671">
        <v>1523468138.35746</v>
      </c>
      <c r="U671">
        <v>671</v>
      </c>
      <c r="V671">
        <v>0.28943043947219799</v>
      </c>
      <c r="X671">
        <v>1523467617.24945</v>
      </c>
      <c r="Y671">
        <v>765</v>
      </c>
      <c r="Z671">
        <v>0.30379509925842202</v>
      </c>
    </row>
    <row r="672" spans="5:26" x14ac:dyDescent="0.25">
      <c r="E672">
        <v>1523468138.7795801</v>
      </c>
      <c r="F672">
        <v>672</v>
      </c>
      <c r="G672">
        <v>0.89135903120040805</v>
      </c>
      <c r="I672">
        <v>1523467617.6445</v>
      </c>
      <c r="J672">
        <v>766</v>
      </c>
      <c r="K672">
        <v>0.84414458274841297</v>
      </c>
      <c r="T672">
        <v>1523468138.7795801</v>
      </c>
      <c r="U672">
        <v>672</v>
      </c>
      <c r="V672">
        <v>0.28738737106323198</v>
      </c>
      <c r="X672">
        <v>1523467617.6445</v>
      </c>
      <c r="Y672">
        <v>766</v>
      </c>
      <c r="Z672">
        <v>0.41883957386016801</v>
      </c>
    </row>
    <row r="673" spans="5:26" x14ac:dyDescent="0.25">
      <c r="E673">
        <v>1523468139.1746299</v>
      </c>
      <c r="F673">
        <v>673</v>
      </c>
      <c r="G673">
        <v>0.89022314548492398</v>
      </c>
      <c r="I673">
        <v>1523467618.0576</v>
      </c>
      <c r="J673">
        <v>767</v>
      </c>
      <c r="K673">
        <v>0.85023009777069003</v>
      </c>
      <c r="T673">
        <v>1523468139.1746299</v>
      </c>
      <c r="U673">
        <v>673</v>
      </c>
      <c r="V673">
        <v>0.29362300038337702</v>
      </c>
      <c r="X673">
        <v>1523467618.0576</v>
      </c>
      <c r="Y673">
        <v>767</v>
      </c>
      <c r="Z673">
        <v>0.40338507294654802</v>
      </c>
    </row>
    <row r="674" spans="5:26" x14ac:dyDescent="0.25">
      <c r="E674">
        <v>1523468139.56968</v>
      </c>
      <c r="F674">
        <v>674</v>
      </c>
      <c r="G674">
        <v>0.89320081472396795</v>
      </c>
      <c r="I674">
        <v>1523467618.4787199</v>
      </c>
      <c r="J674">
        <v>768</v>
      </c>
      <c r="K674">
        <v>0.85220706462860096</v>
      </c>
      <c r="T674">
        <v>1523468139.56968</v>
      </c>
      <c r="U674">
        <v>674</v>
      </c>
      <c r="V674">
        <v>0.28978559374809199</v>
      </c>
      <c r="X674">
        <v>1523467618.4787199</v>
      </c>
      <c r="Y674">
        <v>768</v>
      </c>
      <c r="Z674">
        <v>0.393877774477005</v>
      </c>
    </row>
    <row r="675" spans="5:26" x14ac:dyDescent="0.25">
      <c r="E675">
        <v>1523468139.9677401</v>
      </c>
      <c r="F675">
        <v>675</v>
      </c>
      <c r="G675">
        <v>0.89238071441650302</v>
      </c>
      <c r="I675">
        <v>1523467618.87076</v>
      </c>
      <c r="J675">
        <v>769</v>
      </c>
      <c r="K675">
        <v>0.85648638010025002</v>
      </c>
      <c r="T675">
        <v>1523468139.9677401</v>
      </c>
      <c r="U675">
        <v>675</v>
      </c>
      <c r="V675">
        <v>0.28796869516372597</v>
      </c>
      <c r="X675">
        <v>1523467618.87076</v>
      </c>
      <c r="Y675">
        <v>769</v>
      </c>
      <c r="Z675">
        <v>0.38513034582138</v>
      </c>
    </row>
    <row r="676" spans="5:26" x14ac:dyDescent="0.25">
      <c r="E676">
        <v>1523468140.3657999</v>
      </c>
      <c r="F676">
        <v>676</v>
      </c>
      <c r="G676">
        <v>0.89464265108108498</v>
      </c>
      <c r="I676">
        <v>1523467619.2648101</v>
      </c>
      <c r="J676">
        <v>770</v>
      </c>
      <c r="K676">
        <v>0.86183774471282903</v>
      </c>
      <c r="T676">
        <v>1523468140.3657999</v>
      </c>
      <c r="U676">
        <v>676</v>
      </c>
      <c r="V676">
        <v>0.28154891729354797</v>
      </c>
      <c r="X676">
        <v>1523467619.2648101</v>
      </c>
      <c r="Y676">
        <v>770</v>
      </c>
      <c r="Z676">
        <v>0.37247326970100397</v>
      </c>
    </row>
    <row r="677" spans="5:26" x14ac:dyDescent="0.25">
      <c r="E677">
        <v>1523468140.7648599</v>
      </c>
      <c r="F677">
        <v>677</v>
      </c>
      <c r="G677">
        <v>0.89517837762832597</v>
      </c>
      <c r="I677">
        <v>1523467619.65785</v>
      </c>
      <c r="J677">
        <v>771</v>
      </c>
      <c r="K677">
        <v>0.86565399169921797</v>
      </c>
      <c r="T677">
        <v>1523468140.7648599</v>
      </c>
      <c r="U677">
        <v>677</v>
      </c>
      <c r="V677">
        <v>0.27960175275802601</v>
      </c>
      <c r="X677">
        <v>1523467619.65785</v>
      </c>
      <c r="Y677">
        <v>771</v>
      </c>
      <c r="Z677">
        <v>0.35933092236518799</v>
      </c>
    </row>
    <row r="678" spans="5:26" x14ac:dyDescent="0.25">
      <c r="E678">
        <v>1523468142.65288</v>
      </c>
      <c r="F678">
        <v>678</v>
      </c>
      <c r="G678">
        <v>0.89266055822372403</v>
      </c>
      <c r="I678">
        <v>1523467620.04989</v>
      </c>
      <c r="J678">
        <v>772</v>
      </c>
      <c r="K678">
        <v>0.87358862161636297</v>
      </c>
      <c r="T678">
        <v>1523468142.65288</v>
      </c>
      <c r="U678">
        <v>678</v>
      </c>
      <c r="V678">
        <v>0.28259360790252602</v>
      </c>
      <c r="X678">
        <v>1523467620.04989</v>
      </c>
      <c r="Y678">
        <v>772</v>
      </c>
      <c r="Z678">
        <v>0.34236237406730602</v>
      </c>
    </row>
    <row r="679" spans="5:26" x14ac:dyDescent="0.25">
      <c r="E679">
        <v>1523468144.1203101</v>
      </c>
      <c r="F679">
        <v>679</v>
      </c>
      <c r="G679">
        <v>0.88989448547363204</v>
      </c>
      <c r="I679">
        <v>1523467620.4449401</v>
      </c>
      <c r="J679">
        <v>773</v>
      </c>
      <c r="K679">
        <v>0.87172973155975297</v>
      </c>
      <c r="T679">
        <v>1523468144.1203101</v>
      </c>
      <c r="U679">
        <v>679</v>
      </c>
      <c r="V679">
        <v>0.28152424097061102</v>
      </c>
      <c r="X679">
        <v>1523467620.4449401</v>
      </c>
      <c r="Y679">
        <v>773</v>
      </c>
      <c r="Z679">
        <v>0.34091147780418302</v>
      </c>
    </row>
    <row r="680" spans="5:26" x14ac:dyDescent="0.25">
      <c r="E680">
        <v>1523468144.6607499</v>
      </c>
      <c r="F680">
        <v>680</v>
      </c>
      <c r="G680">
        <v>0.88990503549575795</v>
      </c>
      <c r="I680">
        <v>1523467620.8369901</v>
      </c>
      <c r="J680">
        <v>774</v>
      </c>
      <c r="K680">
        <v>0.874056756496429</v>
      </c>
      <c r="T680">
        <v>1523468144.6607499</v>
      </c>
      <c r="U680">
        <v>680</v>
      </c>
      <c r="V680">
        <v>0.27995747327804499</v>
      </c>
      <c r="X680">
        <v>1523467620.8369901</v>
      </c>
      <c r="Y680">
        <v>774</v>
      </c>
      <c r="Z680">
        <v>0.33489418029785101</v>
      </c>
    </row>
    <row r="681" spans="5:26" x14ac:dyDescent="0.25">
      <c r="E681">
        <v>1523468145.1540599</v>
      </c>
      <c r="F681">
        <v>681</v>
      </c>
      <c r="G681">
        <v>0.89141452312469405</v>
      </c>
      <c r="I681">
        <v>1523467621.2320399</v>
      </c>
      <c r="J681">
        <v>775</v>
      </c>
      <c r="K681">
        <v>0.87665110826492298</v>
      </c>
      <c r="T681">
        <v>1523468145.1540599</v>
      </c>
      <c r="U681">
        <v>681</v>
      </c>
      <c r="V681">
        <v>0.27337872982025102</v>
      </c>
      <c r="X681">
        <v>1523467621.2320399</v>
      </c>
      <c r="Y681">
        <v>775</v>
      </c>
      <c r="Z681">
        <v>0.32528588175773598</v>
      </c>
    </row>
    <row r="682" spans="5:26" x14ac:dyDescent="0.25">
      <c r="E682">
        <v>1523468145.6584001</v>
      </c>
      <c r="F682">
        <v>682</v>
      </c>
      <c r="G682">
        <v>0.89127308130264205</v>
      </c>
      <c r="I682">
        <v>1523467621.62609</v>
      </c>
      <c r="J682">
        <v>776</v>
      </c>
      <c r="K682">
        <v>0.87648600339889504</v>
      </c>
      <c r="T682">
        <v>1523468145.6584001</v>
      </c>
      <c r="U682">
        <v>682</v>
      </c>
      <c r="V682">
        <v>0.27614858746528598</v>
      </c>
      <c r="X682">
        <v>1523467621.62609</v>
      </c>
      <c r="Y682">
        <v>776</v>
      </c>
      <c r="Z682">
        <v>0.31846159696578902</v>
      </c>
    </row>
    <row r="683" spans="5:26" x14ac:dyDescent="0.25">
      <c r="E683">
        <v>1523468145.95017</v>
      </c>
      <c r="F683">
        <v>683</v>
      </c>
      <c r="G683">
        <v>0.89414578676223699</v>
      </c>
      <c r="I683">
        <v>1523467622.0171299</v>
      </c>
      <c r="J683">
        <v>777</v>
      </c>
      <c r="K683">
        <v>0.87933743000030495</v>
      </c>
      <c r="T683">
        <v>1523468145.95017</v>
      </c>
      <c r="U683">
        <v>683</v>
      </c>
      <c r="V683">
        <v>0.27291068434715199</v>
      </c>
      <c r="X683">
        <v>1523467622.0171299</v>
      </c>
      <c r="Y683">
        <v>777</v>
      </c>
      <c r="Z683">
        <v>0.31134250760078402</v>
      </c>
    </row>
    <row r="684" spans="5:26" x14ac:dyDescent="0.25">
      <c r="E684">
        <v>1523468146.2509699</v>
      </c>
      <c r="F684">
        <v>684</v>
      </c>
      <c r="G684">
        <v>0.89273118972778298</v>
      </c>
      <c r="I684">
        <v>1523467622.42922</v>
      </c>
      <c r="J684">
        <v>778</v>
      </c>
      <c r="K684">
        <v>0.88290369510650601</v>
      </c>
      <c r="T684">
        <v>1523468146.2509699</v>
      </c>
      <c r="U684">
        <v>684</v>
      </c>
      <c r="V684">
        <v>0.277285546064376</v>
      </c>
      <c r="X684">
        <v>1523467622.42922</v>
      </c>
      <c r="Y684">
        <v>778</v>
      </c>
      <c r="Z684">
        <v>0.299972534179687</v>
      </c>
    </row>
    <row r="685" spans="5:26" x14ac:dyDescent="0.25">
      <c r="E685">
        <v>1523468146.7483001</v>
      </c>
      <c r="F685">
        <v>685</v>
      </c>
      <c r="G685">
        <v>0.89145809412002497</v>
      </c>
      <c r="I685">
        <v>1523467623.2432699</v>
      </c>
      <c r="J685">
        <v>780</v>
      </c>
      <c r="K685">
        <v>0.88385194540023804</v>
      </c>
      <c r="T685">
        <v>1523468146.7483001</v>
      </c>
      <c r="U685">
        <v>685</v>
      </c>
      <c r="V685">
        <v>0.27911460399627602</v>
      </c>
      <c r="X685">
        <v>1523467623.2432699</v>
      </c>
      <c r="Y685">
        <v>780</v>
      </c>
      <c r="Z685">
        <v>0.29582396149635298</v>
      </c>
    </row>
    <row r="686" spans="5:26" x14ac:dyDescent="0.25">
      <c r="E686">
        <v>1523468147.2386</v>
      </c>
      <c r="F686">
        <v>686</v>
      </c>
      <c r="G686">
        <v>0.89331227540969804</v>
      </c>
      <c r="I686">
        <v>1523467623.63431</v>
      </c>
      <c r="J686">
        <v>781</v>
      </c>
      <c r="K686">
        <v>0.88546675443649203</v>
      </c>
      <c r="T686">
        <v>1523468147.2386</v>
      </c>
      <c r="U686">
        <v>686</v>
      </c>
      <c r="V686">
        <v>0.27349039912223799</v>
      </c>
      <c r="X686">
        <v>1523467623.63431</v>
      </c>
      <c r="Y686">
        <v>781</v>
      </c>
      <c r="Z686">
        <v>0.29886949062347401</v>
      </c>
    </row>
    <row r="687" spans="5:26" x14ac:dyDescent="0.25">
      <c r="E687">
        <v>1523468147.7228899</v>
      </c>
      <c r="F687">
        <v>687</v>
      </c>
      <c r="G687">
        <v>0.89198106527328402</v>
      </c>
      <c r="I687">
        <v>1523467624.0283599</v>
      </c>
      <c r="J687">
        <v>782</v>
      </c>
      <c r="K687">
        <v>0.88542008399963301</v>
      </c>
      <c r="T687">
        <v>1523468147.7228899</v>
      </c>
      <c r="U687">
        <v>687</v>
      </c>
      <c r="V687">
        <v>0.28129759430885298</v>
      </c>
      <c r="X687">
        <v>1523467624.0283599</v>
      </c>
      <c r="Y687">
        <v>782</v>
      </c>
      <c r="Z687">
        <v>0.29062628746032698</v>
      </c>
    </row>
    <row r="688" spans="5:26" x14ac:dyDescent="0.25">
      <c r="E688">
        <v>1523468148.2061701</v>
      </c>
      <c r="F688">
        <v>688</v>
      </c>
      <c r="G688">
        <v>0.89078295230865401</v>
      </c>
      <c r="I688">
        <v>1523467624.4234099</v>
      </c>
      <c r="J688">
        <v>783</v>
      </c>
      <c r="K688">
        <v>0.88687807321548395</v>
      </c>
      <c r="T688">
        <v>1523468148.2061701</v>
      </c>
      <c r="U688">
        <v>688</v>
      </c>
      <c r="V688">
        <v>0.27850091457366899</v>
      </c>
      <c r="X688">
        <v>1523467624.4234099</v>
      </c>
      <c r="Y688">
        <v>783</v>
      </c>
      <c r="Z688">
        <v>0.28720107674598599</v>
      </c>
    </row>
    <row r="689" spans="5:26" x14ac:dyDescent="0.25">
      <c r="E689">
        <v>1523468148.72054</v>
      </c>
      <c r="F689">
        <v>689</v>
      </c>
      <c r="G689">
        <v>0.89170467853546098</v>
      </c>
      <c r="I689">
        <v>1523467624.81546</v>
      </c>
      <c r="J689">
        <v>784</v>
      </c>
      <c r="K689">
        <v>0.88869029283523504</v>
      </c>
      <c r="T689">
        <v>1523468148.72054</v>
      </c>
      <c r="U689">
        <v>689</v>
      </c>
      <c r="V689">
        <v>0.27694913744926403</v>
      </c>
      <c r="X689">
        <v>1523467624.81546</v>
      </c>
      <c r="Y689">
        <v>784</v>
      </c>
      <c r="Z689">
        <v>0.27764388918876598</v>
      </c>
    </row>
    <row r="690" spans="5:26" x14ac:dyDescent="0.25">
      <c r="E690">
        <v>1523468149.2649901</v>
      </c>
      <c r="F690">
        <v>690</v>
      </c>
      <c r="G690">
        <v>0.89303421974182096</v>
      </c>
      <c r="I690">
        <v>1523467625.2084999</v>
      </c>
      <c r="J690">
        <v>785</v>
      </c>
      <c r="K690">
        <v>0.88982129096984797</v>
      </c>
      <c r="T690">
        <v>1523468149.2649901</v>
      </c>
      <c r="U690">
        <v>690</v>
      </c>
      <c r="V690">
        <v>0.27155444025993303</v>
      </c>
      <c r="X690">
        <v>1523467625.2084999</v>
      </c>
      <c r="Y690">
        <v>785</v>
      </c>
      <c r="Z690">
        <v>0.27486589550971902</v>
      </c>
    </row>
    <row r="691" spans="5:26" x14ac:dyDescent="0.25">
      <c r="E691">
        <v>1523468149.81445</v>
      </c>
      <c r="F691">
        <v>691</v>
      </c>
      <c r="G691">
        <v>0.89573079347610396</v>
      </c>
      <c r="I691">
        <v>1523467625.59954</v>
      </c>
      <c r="J691">
        <v>786</v>
      </c>
      <c r="K691">
        <v>0.88483917713165205</v>
      </c>
      <c r="T691">
        <v>1523468149.81445</v>
      </c>
      <c r="U691">
        <v>691</v>
      </c>
      <c r="V691">
        <v>0.26854041218757602</v>
      </c>
      <c r="X691">
        <v>1523467625.59954</v>
      </c>
      <c r="Y691">
        <v>786</v>
      </c>
      <c r="Z691">
        <v>0.28558817505836398</v>
      </c>
    </row>
    <row r="692" spans="5:26" x14ac:dyDescent="0.25">
      <c r="E692">
        <v>1523468150.3208001</v>
      </c>
      <c r="F692">
        <v>692</v>
      </c>
      <c r="G692">
        <v>0.89815771579742398</v>
      </c>
      <c r="I692">
        <v>1523467625.9935901</v>
      </c>
      <c r="J692">
        <v>787</v>
      </c>
      <c r="K692">
        <v>0.88235527276992798</v>
      </c>
      <c r="T692">
        <v>1523468150.3208001</v>
      </c>
      <c r="U692">
        <v>692</v>
      </c>
      <c r="V692">
        <v>0.26438429951667702</v>
      </c>
      <c r="X692">
        <v>1523467625.9935901</v>
      </c>
      <c r="Y692">
        <v>787</v>
      </c>
      <c r="Z692">
        <v>0.29029375314712502</v>
      </c>
    </row>
    <row r="693" spans="5:26" x14ac:dyDescent="0.25">
      <c r="E693">
        <v>1523468150.8120999</v>
      </c>
      <c r="F693">
        <v>693</v>
      </c>
      <c r="G693">
        <v>0.89884191751480103</v>
      </c>
      <c r="I693">
        <v>1523467626.3856299</v>
      </c>
      <c r="J693">
        <v>788</v>
      </c>
      <c r="K693">
        <v>0.88411974906921298</v>
      </c>
      <c r="T693">
        <v>1523468150.8120999</v>
      </c>
      <c r="U693">
        <v>693</v>
      </c>
      <c r="V693">
        <v>0.26370808482170099</v>
      </c>
      <c r="X693">
        <v>1523467626.3856299</v>
      </c>
      <c r="Y693">
        <v>788</v>
      </c>
      <c r="Z693">
        <v>0.28243446350097601</v>
      </c>
    </row>
    <row r="694" spans="5:26" x14ac:dyDescent="0.25">
      <c r="E694">
        <v>1523468151.31444</v>
      </c>
      <c r="F694">
        <v>694</v>
      </c>
      <c r="G694">
        <v>0.89795774221420199</v>
      </c>
      <c r="I694">
        <v>1523467626.77968</v>
      </c>
      <c r="J694">
        <v>789</v>
      </c>
      <c r="K694">
        <v>0.88070780038833596</v>
      </c>
      <c r="T694">
        <v>1523468151.31444</v>
      </c>
      <c r="U694">
        <v>694</v>
      </c>
      <c r="V694">
        <v>0.26640787720680198</v>
      </c>
      <c r="X694">
        <v>1523467626.77968</v>
      </c>
      <c r="Y694">
        <v>789</v>
      </c>
      <c r="Z694">
        <v>0.28365796804428101</v>
      </c>
    </row>
    <row r="695" spans="5:26" x14ac:dyDescent="0.25">
      <c r="E695">
        <v>1523468151.8257999</v>
      </c>
      <c r="F695">
        <v>695</v>
      </c>
      <c r="G695">
        <v>0.89816194772720304</v>
      </c>
      <c r="I695">
        <v>1523467627.1977899</v>
      </c>
      <c r="J695">
        <v>790</v>
      </c>
      <c r="K695">
        <v>0.88213700056076005</v>
      </c>
      <c r="T695">
        <v>1523468151.8257999</v>
      </c>
      <c r="U695">
        <v>695</v>
      </c>
      <c r="V695">
        <v>0.26480692625045699</v>
      </c>
      <c r="X695">
        <v>1523467627.1977899</v>
      </c>
      <c r="Y695">
        <v>790</v>
      </c>
      <c r="Z695">
        <v>0.279871195554733</v>
      </c>
    </row>
    <row r="696" spans="5:26" x14ac:dyDescent="0.25">
      <c r="E696">
        <v>1523468152.3481901</v>
      </c>
      <c r="F696">
        <v>696</v>
      </c>
      <c r="G696">
        <v>0.89534574747085505</v>
      </c>
      <c r="I696">
        <v>1523467629.08882</v>
      </c>
      <c r="J696">
        <v>791</v>
      </c>
      <c r="K696">
        <v>0.88792330026626498</v>
      </c>
      <c r="T696">
        <v>1523468152.3481901</v>
      </c>
      <c r="U696">
        <v>696</v>
      </c>
      <c r="V696">
        <v>0.26779121160507202</v>
      </c>
      <c r="X696">
        <v>1523467629.08882</v>
      </c>
      <c r="Y696">
        <v>791</v>
      </c>
      <c r="Z696">
        <v>0.27011558413505499</v>
      </c>
    </row>
    <row r="697" spans="5:26" x14ac:dyDescent="0.25">
      <c r="E697">
        <v>1523468152.86657</v>
      </c>
      <c r="F697">
        <v>697</v>
      </c>
      <c r="G697">
        <v>0.892811179161071</v>
      </c>
      <c r="I697">
        <v>1523467630.51127</v>
      </c>
      <c r="J697">
        <v>792</v>
      </c>
      <c r="K697">
        <v>0.89163094758987405</v>
      </c>
      <c r="T697">
        <v>1523468152.86657</v>
      </c>
      <c r="U697">
        <v>697</v>
      </c>
      <c r="V697">
        <v>0.27313026785850503</v>
      </c>
      <c r="X697">
        <v>1523467630.51127</v>
      </c>
      <c r="Y697">
        <v>792</v>
      </c>
      <c r="Z697">
        <v>0.26321256160736001</v>
      </c>
    </row>
    <row r="698" spans="5:26" x14ac:dyDescent="0.25">
      <c r="E698">
        <v>1523468153.35888</v>
      </c>
      <c r="F698">
        <v>698</v>
      </c>
      <c r="G698">
        <v>0.88753002882003695</v>
      </c>
      <c r="I698">
        <v>1523467630.8571899</v>
      </c>
      <c r="J698">
        <v>793</v>
      </c>
      <c r="K698">
        <v>0.89246785640716497</v>
      </c>
      <c r="T698">
        <v>1523468153.35888</v>
      </c>
      <c r="U698">
        <v>698</v>
      </c>
      <c r="V698">
        <v>0.28169128298759399</v>
      </c>
      <c r="X698">
        <v>1523467630.8571899</v>
      </c>
      <c r="Y698">
        <v>793</v>
      </c>
      <c r="Z698">
        <v>0.26432055234909002</v>
      </c>
    </row>
    <row r="699" spans="5:26" x14ac:dyDescent="0.25">
      <c r="E699">
        <v>1523468153.8682301</v>
      </c>
      <c r="F699">
        <v>699</v>
      </c>
      <c r="G699">
        <v>0.88977700471877996</v>
      </c>
      <c r="I699">
        <v>1523467631.2432101</v>
      </c>
      <c r="J699">
        <v>794</v>
      </c>
      <c r="K699">
        <v>0.89322108030319203</v>
      </c>
      <c r="T699">
        <v>1523468153.8682301</v>
      </c>
      <c r="U699">
        <v>699</v>
      </c>
      <c r="V699">
        <v>0.279699087142944</v>
      </c>
      <c r="X699">
        <v>1523467631.2432101</v>
      </c>
      <c r="Y699">
        <v>794</v>
      </c>
      <c r="Z699">
        <v>0.26429459452629001</v>
      </c>
    </row>
    <row r="700" spans="5:26" x14ac:dyDescent="0.25">
      <c r="E700">
        <v>1523468154.3805799</v>
      </c>
      <c r="F700">
        <v>700</v>
      </c>
      <c r="G700">
        <v>0.88629931211471502</v>
      </c>
      <c r="I700">
        <v>1523467631.6382599</v>
      </c>
      <c r="J700">
        <v>795</v>
      </c>
      <c r="K700">
        <v>0.89439898729324296</v>
      </c>
      <c r="T700">
        <v>1523468154.3805799</v>
      </c>
      <c r="U700">
        <v>700</v>
      </c>
      <c r="V700">
        <v>0.28296715021133401</v>
      </c>
      <c r="X700">
        <v>1523467631.6382599</v>
      </c>
      <c r="Y700">
        <v>795</v>
      </c>
      <c r="Z700">
        <v>0.269754648208618</v>
      </c>
    </row>
    <row r="701" spans="5:26" x14ac:dyDescent="0.25">
      <c r="E701">
        <v>1523468154.9029701</v>
      </c>
      <c r="F701">
        <v>701</v>
      </c>
      <c r="G701">
        <v>0.88666939735412598</v>
      </c>
      <c r="I701">
        <v>1523467632.03532</v>
      </c>
      <c r="J701">
        <v>796</v>
      </c>
      <c r="K701">
        <v>0.89695906639099099</v>
      </c>
      <c r="T701">
        <v>1523468154.9029701</v>
      </c>
      <c r="U701">
        <v>701</v>
      </c>
      <c r="V701">
        <v>0.28742080926895103</v>
      </c>
      <c r="X701">
        <v>1523467632.03532</v>
      </c>
      <c r="Y701">
        <v>796</v>
      </c>
      <c r="Z701">
        <v>0.266434997320175</v>
      </c>
    </row>
    <row r="702" spans="5:26" x14ac:dyDescent="0.25">
      <c r="E702">
        <v>1523468155.4434099</v>
      </c>
      <c r="F702">
        <v>702</v>
      </c>
      <c r="G702">
        <v>0.88550245761871305</v>
      </c>
      <c r="I702">
        <v>1523467632.2809701</v>
      </c>
      <c r="J702">
        <v>797</v>
      </c>
      <c r="K702">
        <v>0.89626318216323797</v>
      </c>
      <c r="T702">
        <v>1523468155.4434099</v>
      </c>
      <c r="U702">
        <v>702</v>
      </c>
      <c r="V702">
        <v>0.28749820590019198</v>
      </c>
      <c r="X702">
        <v>1523467632.2809701</v>
      </c>
      <c r="Y702">
        <v>797</v>
      </c>
      <c r="Z702">
        <v>0.26539227366447399</v>
      </c>
    </row>
    <row r="703" spans="5:26" x14ac:dyDescent="0.25">
      <c r="E703">
        <v>1523468155.9427299</v>
      </c>
      <c r="F703">
        <v>703</v>
      </c>
      <c r="G703">
        <v>0.88945221900939897</v>
      </c>
      <c r="I703">
        <v>1523467632.5266299</v>
      </c>
      <c r="J703">
        <v>798</v>
      </c>
      <c r="K703">
        <v>0.89163684844970703</v>
      </c>
      <c r="T703">
        <v>1523468155.9427299</v>
      </c>
      <c r="U703">
        <v>703</v>
      </c>
      <c r="V703">
        <v>0.27997714281082098</v>
      </c>
      <c r="X703">
        <v>1523467632.5266299</v>
      </c>
      <c r="Y703">
        <v>798</v>
      </c>
      <c r="Z703">
        <v>0.27752330899238498</v>
      </c>
    </row>
    <row r="704" spans="5:26" x14ac:dyDescent="0.25">
      <c r="E704">
        <v>1523468156.4510801</v>
      </c>
      <c r="F704">
        <v>704</v>
      </c>
      <c r="G704">
        <v>0.88800698518752996</v>
      </c>
      <c r="I704">
        <v>1523467632.9287</v>
      </c>
      <c r="J704">
        <v>799</v>
      </c>
      <c r="K704">
        <v>0.88747316598892201</v>
      </c>
      <c r="T704">
        <v>1523468156.4510801</v>
      </c>
      <c r="U704">
        <v>704</v>
      </c>
      <c r="V704">
        <v>0.27636900544166498</v>
      </c>
      <c r="X704">
        <v>1523467632.9287</v>
      </c>
      <c r="Y704">
        <v>799</v>
      </c>
      <c r="Z704">
        <v>0.28880685567855802</v>
      </c>
    </row>
    <row r="705" spans="5:26" x14ac:dyDescent="0.25">
      <c r="E705">
        <v>1523468156.95543</v>
      </c>
      <c r="F705">
        <v>705</v>
      </c>
      <c r="G705">
        <v>0.88920629024505604</v>
      </c>
      <c r="I705">
        <v>1523467633.32375</v>
      </c>
      <c r="J705">
        <v>800</v>
      </c>
      <c r="K705">
        <v>0.887725830078125</v>
      </c>
      <c r="T705">
        <v>1523468156.95543</v>
      </c>
      <c r="U705">
        <v>705</v>
      </c>
      <c r="V705">
        <v>0.279665797948837</v>
      </c>
      <c r="X705">
        <v>1523467633.32375</v>
      </c>
      <c r="Y705">
        <v>800</v>
      </c>
      <c r="Z705">
        <v>0.28544497489929199</v>
      </c>
    </row>
    <row r="706" spans="5:26" x14ac:dyDescent="0.25">
      <c r="E706">
        <v>1523468157.4637799</v>
      </c>
      <c r="F706">
        <v>706</v>
      </c>
      <c r="G706">
        <v>0.88578563928604104</v>
      </c>
      <c r="I706">
        <v>1523467633.72281</v>
      </c>
      <c r="J706">
        <v>801</v>
      </c>
      <c r="K706">
        <v>0.89195322990417403</v>
      </c>
      <c r="T706">
        <v>1523468157.4637799</v>
      </c>
      <c r="U706">
        <v>706</v>
      </c>
      <c r="V706">
        <v>0.28834345936775202</v>
      </c>
      <c r="X706">
        <v>1523467633.72281</v>
      </c>
      <c r="Y706">
        <v>801</v>
      </c>
      <c r="Z706">
        <v>0.27693217992782498</v>
      </c>
    </row>
    <row r="707" spans="5:26" x14ac:dyDescent="0.25">
      <c r="E707">
        <v>1523468157.9791501</v>
      </c>
      <c r="F707">
        <v>707</v>
      </c>
      <c r="G707">
        <v>0.882707059383392</v>
      </c>
      <c r="I707">
        <v>1523467634.12187</v>
      </c>
      <c r="J707">
        <v>802</v>
      </c>
      <c r="K707">
        <v>0.89625793695449796</v>
      </c>
      <c r="T707">
        <v>1523468157.9791501</v>
      </c>
      <c r="U707">
        <v>707</v>
      </c>
      <c r="V707">
        <v>0.29305115342140198</v>
      </c>
      <c r="X707">
        <v>1523467634.12187</v>
      </c>
      <c r="Y707">
        <v>802</v>
      </c>
      <c r="Z707">
        <v>0.26698619127273499</v>
      </c>
    </row>
    <row r="708" spans="5:26" x14ac:dyDescent="0.25">
      <c r="E708">
        <v>1523468158.4844899</v>
      </c>
      <c r="F708">
        <v>708</v>
      </c>
      <c r="G708">
        <v>0.88293635845184304</v>
      </c>
      <c r="I708">
        <v>1523467634.9129701</v>
      </c>
      <c r="J708">
        <v>804</v>
      </c>
      <c r="K708">
        <v>0.89846891164779596</v>
      </c>
      <c r="T708">
        <v>1523468158.4844899</v>
      </c>
      <c r="U708">
        <v>708</v>
      </c>
      <c r="V708">
        <v>0.28783640265464699</v>
      </c>
      <c r="X708">
        <v>1523467634.9129701</v>
      </c>
      <c r="Y708">
        <v>804</v>
      </c>
      <c r="Z708">
        <v>0.26724570989608698</v>
      </c>
    </row>
    <row r="709" spans="5:26" x14ac:dyDescent="0.25">
      <c r="E709">
        <v>1523468158.99084</v>
      </c>
      <c r="F709">
        <v>709</v>
      </c>
      <c r="G709">
        <v>0.88114273548126198</v>
      </c>
      <c r="I709">
        <v>1523467635.31304</v>
      </c>
      <c r="J709">
        <v>805</v>
      </c>
      <c r="K709">
        <v>0.90062201023101796</v>
      </c>
      <c r="T709">
        <v>1523468158.99084</v>
      </c>
      <c r="U709">
        <v>709</v>
      </c>
      <c r="V709">
        <v>0.29138940572738598</v>
      </c>
      <c r="X709">
        <v>1523467635.31304</v>
      </c>
      <c r="Y709">
        <v>805</v>
      </c>
      <c r="Z709">
        <v>0.26324272155761702</v>
      </c>
    </row>
    <row r="710" spans="5:26" x14ac:dyDescent="0.25">
      <c r="E710">
        <v>1523468159.4951799</v>
      </c>
      <c r="F710">
        <v>710</v>
      </c>
      <c r="G710">
        <v>0.88302844762802102</v>
      </c>
      <c r="I710">
        <v>1523467635.7110901</v>
      </c>
      <c r="J710">
        <v>806</v>
      </c>
      <c r="K710">
        <v>0.90255981683731001</v>
      </c>
      <c r="T710">
        <v>1523468159.4951799</v>
      </c>
      <c r="U710">
        <v>710</v>
      </c>
      <c r="V710">
        <v>0.29044884443282998</v>
      </c>
      <c r="X710">
        <v>1523467635.7110901</v>
      </c>
      <c r="Y710">
        <v>806</v>
      </c>
      <c r="Z710">
        <v>0.258456200361251</v>
      </c>
    </row>
    <row r="711" spans="5:26" x14ac:dyDescent="0.25">
      <c r="E711">
        <v>1523468159.9985199</v>
      </c>
      <c r="F711">
        <v>711</v>
      </c>
      <c r="G711">
        <v>0.88222557306289595</v>
      </c>
      <c r="I711">
        <v>1523467636.1071501</v>
      </c>
      <c r="J711">
        <v>807</v>
      </c>
      <c r="K711">
        <v>0.89580380916595403</v>
      </c>
      <c r="T711">
        <v>1523468159.9985199</v>
      </c>
      <c r="U711">
        <v>711</v>
      </c>
      <c r="V711">
        <v>0.29266709089279103</v>
      </c>
      <c r="X711">
        <v>1523467636.1071501</v>
      </c>
      <c r="Y711">
        <v>807</v>
      </c>
      <c r="Z711">
        <v>0.266331195831298</v>
      </c>
    </row>
    <row r="712" spans="5:26" x14ac:dyDescent="0.25">
      <c r="E712">
        <v>1523468160.5269201</v>
      </c>
      <c r="F712">
        <v>712</v>
      </c>
      <c r="G712">
        <v>0.88500303030014005</v>
      </c>
      <c r="I712">
        <v>1523467636.52125</v>
      </c>
      <c r="J712">
        <v>808</v>
      </c>
      <c r="K712">
        <v>0.89572340250015203</v>
      </c>
      <c r="T712">
        <v>1523468160.5269201</v>
      </c>
      <c r="U712">
        <v>712</v>
      </c>
      <c r="V712">
        <v>0.29112029075622498</v>
      </c>
      <c r="X712">
        <v>1523467636.52125</v>
      </c>
      <c r="Y712">
        <v>808</v>
      </c>
      <c r="Z712">
        <v>0.26471990346908503</v>
      </c>
    </row>
    <row r="713" spans="5:26" x14ac:dyDescent="0.25">
      <c r="E713">
        <v>1523468161.05533</v>
      </c>
      <c r="F713">
        <v>713</v>
      </c>
      <c r="G713">
        <v>0.884002745151519</v>
      </c>
      <c r="I713">
        <v>1523467636.94437</v>
      </c>
      <c r="J713">
        <v>809</v>
      </c>
      <c r="K713">
        <v>0.89965105056762695</v>
      </c>
      <c r="T713">
        <v>1523468161.05533</v>
      </c>
      <c r="U713">
        <v>713</v>
      </c>
      <c r="V713">
        <v>0.29203477501869202</v>
      </c>
      <c r="X713">
        <v>1523467636.94437</v>
      </c>
      <c r="Y713">
        <v>809</v>
      </c>
      <c r="Z713">
        <v>0.26056218147277799</v>
      </c>
    </row>
    <row r="714" spans="5:26" x14ac:dyDescent="0.25">
      <c r="E714">
        <v>1523468161.55265</v>
      </c>
      <c r="F714">
        <v>714</v>
      </c>
      <c r="G714">
        <v>0.88710248470306396</v>
      </c>
      <c r="I714">
        <v>1523467637.3384199</v>
      </c>
      <c r="J714">
        <v>810</v>
      </c>
      <c r="K714">
        <v>0.89568597078323298</v>
      </c>
      <c r="T714">
        <v>1523468161.55265</v>
      </c>
      <c r="U714">
        <v>714</v>
      </c>
      <c r="V714">
        <v>0.287739217281341</v>
      </c>
      <c r="X714">
        <v>1523467637.3384199</v>
      </c>
      <c r="Y714">
        <v>810</v>
      </c>
      <c r="Z714">
        <v>0.26116704940795898</v>
      </c>
    </row>
    <row r="715" spans="5:26" x14ac:dyDescent="0.25">
      <c r="E715">
        <v>1523468162.06602</v>
      </c>
      <c r="F715">
        <v>715</v>
      </c>
      <c r="G715">
        <v>0.88889223337173395</v>
      </c>
      <c r="I715">
        <v>1523467637.7344699</v>
      </c>
      <c r="J715">
        <v>811</v>
      </c>
      <c r="K715">
        <v>0.89811736345291104</v>
      </c>
      <c r="T715">
        <v>1523468162.06602</v>
      </c>
      <c r="U715">
        <v>715</v>
      </c>
      <c r="V715">
        <v>0.28468367457389798</v>
      </c>
      <c r="X715">
        <v>1523467637.7344699</v>
      </c>
      <c r="Y715">
        <v>811</v>
      </c>
      <c r="Z715">
        <v>0.25538530945777799</v>
      </c>
    </row>
    <row r="716" spans="5:26" x14ac:dyDescent="0.25">
      <c r="E716">
        <v>1523468162.5783801</v>
      </c>
      <c r="F716">
        <v>716</v>
      </c>
      <c r="G716">
        <v>0.88750302791595403</v>
      </c>
      <c r="I716">
        <v>1523467638.5225699</v>
      </c>
      <c r="J716">
        <v>813</v>
      </c>
      <c r="K716">
        <v>0.89562505483627297</v>
      </c>
      <c r="T716">
        <v>1523468162.5783801</v>
      </c>
      <c r="U716">
        <v>716</v>
      </c>
      <c r="V716">
        <v>0.28524684906005798</v>
      </c>
      <c r="X716">
        <v>1523467638.5225699</v>
      </c>
      <c r="Y716">
        <v>813</v>
      </c>
      <c r="Z716">
        <v>0.26204830408096302</v>
      </c>
    </row>
    <row r="717" spans="5:26" x14ac:dyDescent="0.25">
      <c r="E717">
        <v>1523468163.0807199</v>
      </c>
      <c r="F717">
        <v>717</v>
      </c>
      <c r="G717">
        <v>0.886252701282501</v>
      </c>
      <c r="I717">
        <v>1523467638.9186201</v>
      </c>
      <c r="J717">
        <v>814</v>
      </c>
      <c r="K717">
        <v>0.89706254005432096</v>
      </c>
      <c r="T717">
        <v>1523468163.0807199</v>
      </c>
      <c r="U717">
        <v>717</v>
      </c>
      <c r="V717">
        <v>0.28818497061729398</v>
      </c>
      <c r="X717">
        <v>1523467638.9186201</v>
      </c>
      <c r="Y717">
        <v>814</v>
      </c>
      <c r="Z717">
        <v>0.256206095218658</v>
      </c>
    </row>
    <row r="718" spans="5:26" x14ac:dyDescent="0.25">
      <c r="E718">
        <v>1523468163.5960901</v>
      </c>
      <c r="F718">
        <v>718</v>
      </c>
      <c r="G718">
        <v>0.88462740182876498</v>
      </c>
      <c r="I718">
        <v>1523467639.3146801</v>
      </c>
      <c r="J718">
        <v>815</v>
      </c>
      <c r="K718">
        <v>0.89485627412795998</v>
      </c>
      <c r="T718">
        <v>1523468163.5960901</v>
      </c>
      <c r="U718">
        <v>718</v>
      </c>
      <c r="V718">
        <v>0.29274472594261097</v>
      </c>
      <c r="X718">
        <v>1523467639.3146801</v>
      </c>
      <c r="Y718">
        <v>815</v>
      </c>
      <c r="Z718">
        <v>0.26133611798286399</v>
      </c>
    </row>
    <row r="719" spans="5:26" x14ac:dyDescent="0.25">
      <c r="E719">
        <v>1523468164.0944099</v>
      </c>
      <c r="F719">
        <v>719</v>
      </c>
      <c r="G719">
        <v>0.88466465473175004</v>
      </c>
      <c r="I719">
        <v>1523467639.7107301</v>
      </c>
      <c r="J719">
        <v>816</v>
      </c>
      <c r="K719">
        <v>0.89487063884735096</v>
      </c>
      <c r="T719">
        <v>1523468164.0944099</v>
      </c>
      <c r="U719">
        <v>719</v>
      </c>
      <c r="V719">
        <v>0.28935992717742898</v>
      </c>
      <c r="X719">
        <v>1523467639.7107301</v>
      </c>
      <c r="Y719">
        <v>816</v>
      </c>
      <c r="Z719">
        <v>0.26523402333259499</v>
      </c>
    </row>
    <row r="720" spans="5:26" x14ac:dyDescent="0.25">
      <c r="E720">
        <v>1523468164.60778</v>
      </c>
      <c r="F720">
        <v>720</v>
      </c>
      <c r="G720">
        <v>0.88669818639755205</v>
      </c>
      <c r="I720">
        <v>1523467640.1168101</v>
      </c>
      <c r="J720">
        <v>817</v>
      </c>
      <c r="K720">
        <v>0.89638358354568404</v>
      </c>
      <c r="T720">
        <v>1523468164.60778</v>
      </c>
      <c r="U720">
        <v>720</v>
      </c>
      <c r="V720">
        <v>0.28295683860778797</v>
      </c>
      <c r="X720">
        <v>1523467640.1168101</v>
      </c>
      <c r="Y720">
        <v>817</v>
      </c>
      <c r="Z720">
        <v>0.26202464103698703</v>
      </c>
    </row>
    <row r="721" spans="5:26" x14ac:dyDescent="0.25">
      <c r="E721">
        <v>1523468165.1131201</v>
      </c>
      <c r="F721">
        <v>721</v>
      </c>
      <c r="G721">
        <v>0.88502836227416903</v>
      </c>
      <c r="I721">
        <v>1523467640.51086</v>
      </c>
      <c r="J721">
        <v>818</v>
      </c>
      <c r="K721">
        <v>0.89124524593353205</v>
      </c>
      <c r="T721">
        <v>1523468165.1131201</v>
      </c>
      <c r="U721">
        <v>721</v>
      </c>
      <c r="V721">
        <v>0.284652650356292</v>
      </c>
      <c r="X721">
        <v>1523467640.51086</v>
      </c>
      <c r="Y721">
        <v>818</v>
      </c>
      <c r="Z721">
        <v>0.272838145494461</v>
      </c>
    </row>
    <row r="722" spans="5:26" x14ac:dyDescent="0.25">
      <c r="E722">
        <v>1523468165.62849</v>
      </c>
      <c r="F722">
        <v>722</v>
      </c>
      <c r="G722">
        <v>0.88302552700042702</v>
      </c>
      <c r="I722">
        <v>1523467640.9069099</v>
      </c>
      <c r="J722">
        <v>819</v>
      </c>
      <c r="K722">
        <v>0.88912069797515803</v>
      </c>
      <c r="T722">
        <v>1523468165.62849</v>
      </c>
      <c r="U722">
        <v>722</v>
      </c>
      <c r="V722">
        <v>0.29008814692497198</v>
      </c>
      <c r="X722">
        <v>1523467640.9069099</v>
      </c>
      <c r="Y722">
        <v>819</v>
      </c>
      <c r="Z722">
        <v>0.279047071933746</v>
      </c>
    </row>
    <row r="723" spans="5:26" x14ac:dyDescent="0.25">
      <c r="E723">
        <v>1523468166.14887</v>
      </c>
      <c r="F723">
        <v>723</v>
      </c>
      <c r="G723">
        <v>0.88222295045852595</v>
      </c>
      <c r="I723">
        <v>1523467641.3150001</v>
      </c>
      <c r="J723">
        <v>820</v>
      </c>
      <c r="K723">
        <v>0.89220863580703702</v>
      </c>
      <c r="T723">
        <v>1523468166.14887</v>
      </c>
      <c r="U723">
        <v>723</v>
      </c>
      <c r="V723">
        <v>0.28841966390609702</v>
      </c>
      <c r="X723">
        <v>1523467641.3150001</v>
      </c>
      <c r="Y723">
        <v>820</v>
      </c>
      <c r="Z723">
        <v>0.27174180746078402</v>
      </c>
    </row>
    <row r="724" spans="5:26" x14ac:dyDescent="0.25">
      <c r="E724">
        <v>1523468166.6842999</v>
      </c>
      <c r="F724">
        <v>724</v>
      </c>
      <c r="G724">
        <v>0.88450068235397294</v>
      </c>
      <c r="I724">
        <v>1523467641.73612</v>
      </c>
      <c r="J724">
        <v>821</v>
      </c>
      <c r="K724">
        <v>0.89198774099349898</v>
      </c>
      <c r="T724">
        <v>1523468166.6842999</v>
      </c>
      <c r="U724">
        <v>724</v>
      </c>
      <c r="V724">
        <v>0.28414934873580899</v>
      </c>
      <c r="X724">
        <v>1523467641.73612</v>
      </c>
      <c r="Y724">
        <v>821</v>
      </c>
      <c r="Z724">
        <v>0.26992449164390497</v>
      </c>
    </row>
    <row r="725" spans="5:26" x14ac:dyDescent="0.25">
      <c r="E725">
        <v>1523468167.18363</v>
      </c>
      <c r="F725">
        <v>725</v>
      </c>
      <c r="G725">
        <v>0.88405060768127397</v>
      </c>
      <c r="I725">
        <v>1523467642.1301701</v>
      </c>
      <c r="J725">
        <v>822</v>
      </c>
      <c r="K725">
        <v>0.89228898286819402</v>
      </c>
      <c r="T725">
        <v>1523468167.18363</v>
      </c>
      <c r="U725">
        <v>725</v>
      </c>
      <c r="V725">
        <v>0.28197240829467701</v>
      </c>
      <c r="X725">
        <v>1523467642.1301701</v>
      </c>
      <c r="Y725">
        <v>822</v>
      </c>
      <c r="Z725">
        <v>0.26597389578819203</v>
      </c>
    </row>
    <row r="726" spans="5:26" x14ac:dyDescent="0.25">
      <c r="E726">
        <v>1523468167.70401</v>
      </c>
      <c r="F726">
        <v>726</v>
      </c>
      <c r="G726">
        <v>0.88564556837081898</v>
      </c>
      <c r="I726">
        <v>1523467642.5322399</v>
      </c>
      <c r="J726">
        <v>823</v>
      </c>
      <c r="K726">
        <v>0.891560077667236</v>
      </c>
      <c r="T726">
        <v>1523468167.70401</v>
      </c>
      <c r="U726">
        <v>726</v>
      </c>
      <c r="V726">
        <v>0.28149390220642001</v>
      </c>
      <c r="X726">
        <v>1523467642.5322399</v>
      </c>
      <c r="Y726">
        <v>823</v>
      </c>
      <c r="Z726">
        <v>0.268790483474731</v>
      </c>
    </row>
    <row r="727" spans="5:26" x14ac:dyDescent="0.25">
      <c r="E727">
        <v>1523468168.2153699</v>
      </c>
      <c r="F727">
        <v>727</v>
      </c>
      <c r="G727">
        <v>0.88608103990554798</v>
      </c>
      <c r="I727">
        <v>1523467642.92628</v>
      </c>
      <c r="J727">
        <v>824</v>
      </c>
      <c r="K727">
        <v>0.887404084205627</v>
      </c>
      <c r="T727">
        <v>1523468168.2153699</v>
      </c>
      <c r="U727">
        <v>727</v>
      </c>
      <c r="V727">
        <v>0.27836325764656</v>
      </c>
      <c r="X727">
        <v>1523467642.92628</v>
      </c>
      <c r="Y727">
        <v>824</v>
      </c>
      <c r="Z727">
        <v>0.27943861484527499</v>
      </c>
    </row>
    <row r="728" spans="5:26" x14ac:dyDescent="0.25">
      <c r="E728">
        <v>1523468168.7016599</v>
      </c>
      <c r="F728">
        <v>728</v>
      </c>
      <c r="G728">
        <v>0.88547295331954901</v>
      </c>
      <c r="I728">
        <v>1523467643.3222799</v>
      </c>
      <c r="J728">
        <v>825</v>
      </c>
      <c r="K728">
        <v>0.88966369628906194</v>
      </c>
      <c r="T728">
        <v>1523468168.7016599</v>
      </c>
      <c r="U728">
        <v>728</v>
      </c>
      <c r="V728">
        <v>0.283801048994064</v>
      </c>
      <c r="X728">
        <v>1523467643.3222799</v>
      </c>
      <c r="Y728">
        <v>825</v>
      </c>
      <c r="Z728">
        <v>0.27643916010856601</v>
      </c>
    </row>
    <row r="729" spans="5:26" x14ac:dyDescent="0.25">
      <c r="E729">
        <v>1523468169.19397</v>
      </c>
      <c r="F729">
        <v>729</v>
      </c>
      <c r="G729">
        <v>0.88892567157745295</v>
      </c>
      <c r="I729">
        <v>1523467643.71733</v>
      </c>
      <c r="J729">
        <v>826</v>
      </c>
      <c r="K729">
        <v>0.89069730043411199</v>
      </c>
      <c r="T729">
        <v>1523468169.19397</v>
      </c>
      <c r="U729">
        <v>729</v>
      </c>
      <c r="V729">
        <v>0.28351584076881398</v>
      </c>
      <c r="X729">
        <v>1523467643.71733</v>
      </c>
      <c r="Y729">
        <v>826</v>
      </c>
      <c r="Z729">
        <v>0.27395883202552701</v>
      </c>
    </row>
    <row r="730" spans="5:26" x14ac:dyDescent="0.25">
      <c r="E730">
        <v>1523468169.7013199</v>
      </c>
      <c r="F730">
        <v>730</v>
      </c>
      <c r="G730">
        <v>0.88903307914733798</v>
      </c>
      <c r="I730">
        <v>1523467644.11338</v>
      </c>
      <c r="J730">
        <v>827</v>
      </c>
      <c r="K730">
        <v>0.89512759447097701</v>
      </c>
      <c r="T730">
        <v>1523468169.7013199</v>
      </c>
      <c r="U730">
        <v>730</v>
      </c>
      <c r="V730">
        <v>0.27905577421188299</v>
      </c>
      <c r="X730">
        <v>1523467644.11338</v>
      </c>
      <c r="Y730">
        <v>827</v>
      </c>
      <c r="Z730">
        <v>0.2676862180233</v>
      </c>
    </row>
    <row r="731" spans="5:26" x14ac:dyDescent="0.25">
      <c r="E731">
        <v>1523468170.21469</v>
      </c>
      <c r="F731">
        <v>731</v>
      </c>
      <c r="G731">
        <v>0.88812977075576705</v>
      </c>
      <c r="I731">
        <v>1523467644.5064299</v>
      </c>
      <c r="J731">
        <v>828</v>
      </c>
      <c r="K731">
        <v>0.89311480522155695</v>
      </c>
      <c r="T731">
        <v>1523468170.21469</v>
      </c>
      <c r="U731">
        <v>731</v>
      </c>
      <c r="V731">
        <v>0.28365582227706898</v>
      </c>
      <c r="X731">
        <v>1523467644.5064299</v>
      </c>
      <c r="Y731">
        <v>828</v>
      </c>
      <c r="Z731">
        <v>0.27186343073844899</v>
      </c>
    </row>
    <row r="732" spans="5:26" x14ac:dyDescent="0.25">
      <c r="E732">
        <v>1523468170.7410901</v>
      </c>
      <c r="F732">
        <v>732</v>
      </c>
      <c r="G732">
        <v>0.88881677389144897</v>
      </c>
      <c r="I732">
        <v>1523467644.90148</v>
      </c>
      <c r="J732">
        <v>829</v>
      </c>
      <c r="K732">
        <v>0.89380329847335804</v>
      </c>
      <c r="T732">
        <v>1523468170.7410901</v>
      </c>
      <c r="U732">
        <v>732</v>
      </c>
      <c r="V732">
        <v>0.27911886572837802</v>
      </c>
      <c r="X732">
        <v>1523467644.90148</v>
      </c>
      <c r="Y732">
        <v>829</v>
      </c>
      <c r="Z732">
        <v>0.26947641372680597</v>
      </c>
    </row>
    <row r="733" spans="5:26" x14ac:dyDescent="0.25">
      <c r="E733">
        <v>1523468171.26247</v>
      </c>
      <c r="F733">
        <v>733</v>
      </c>
      <c r="G733">
        <v>0.88943511247634799</v>
      </c>
      <c r="I733">
        <v>1523467645.2955301</v>
      </c>
      <c r="J733">
        <v>830</v>
      </c>
      <c r="K733">
        <v>0.89242297410964899</v>
      </c>
      <c r="T733">
        <v>1523468171.26247</v>
      </c>
      <c r="U733">
        <v>733</v>
      </c>
      <c r="V733">
        <v>0.28020635247230502</v>
      </c>
      <c r="X733">
        <v>1523467645.2955301</v>
      </c>
      <c r="Y733">
        <v>830</v>
      </c>
      <c r="Z733">
        <v>0.27110219001769997</v>
      </c>
    </row>
    <row r="734" spans="5:26" x14ac:dyDescent="0.25">
      <c r="E734">
        <v>1523468171.7577901</v>
      </c>
      <c r="F734">
        <v>734</v>
      </c>
      <c r="G734">
        <v>0.89249157905578602</v>
      </c>
      <c r="I734">
        <v>1523467645.7246699</v>
      </c>
      <c r="J734">
        <v>831</v>
      </c>
      <c r="K734">
        <v>0.88968068361282304</v>
      </c>
      <c r="T734">
        <v>1523468171.7577901</v>
      </c>
      <c r="U734">
        <v>734</v>
      </c>
      <c r="V734">
        <v>0.27603867650031999</v>
      </c>
      <c r="X734">
        <v>1523467645.7246699</v>
      </c>
      <c r="Y734">
        <v>831</v>
      </c>
      <c r="Z734">
        <v>0.27474120259284901</v>
      </c>
    </row>
    <row r="735" spans="5:26" x14ac:dyDescent="0.25">
      <c r="E735">
        <v>1523468172.3032401</v>
      </c>
      <c r="F735">
        <v>735</v>
      </c>
      <c r="G735">
        <v>0.89074242115020696</v>
      </c>
      <c r="I735">
        <v>1523467646.1457901</v>
      </c>
      <c r="J735">
        <v>832</v>
      </c>
      <c r="K735">
        <v>0.89121264219284002</v>
      </c>
      <c r="T735">
        <v>1523468172.3032401</v>
      </c>
      <c r="U735">
        <v>735</v>
      </c>
      <c r="V735">
        <v>0.27417477965354897</v>
      </c>
      <c r="X735">
        <v>1523467646.1457901</v>
      </c>
      <c r="Y735">
        <v>832</v>
      </c>
      <c r="Z735">
        <v>0.27180582284927302</v>
      </c>
    </row>
    <row r="736" spans="5:26" x14ac:dyDescent="0.25">
      <c r="E736">
        <v>1523468172.8376601</v>
      </c>
      <c r="F736">
        <v>736</v>
      </c>
      <c r="G736">
        <v>0.89416819810867298</v>
      </c>
      <c r="I736">
        <v>1523467646.53883</v>
      </c>
      <c r="J736">
        <v>833</v>
      </c>
      <c r="K736">
        <v>0.89059138298034601</v>
      </c>
      <c r="T736">
        <v>1523468172.8376601</v>
      </c>
      <c r="U736">
        <v>736</v>
      </c>
      <c r="V736">
        <v>0.26843774318695002</v>
      </c>
      <c r="X736">
        <v>1523467646.53883</v>
      </c>
      <c r="Y736">
        <v>833</v>
      </c>
      <c r="Z736">
        <v>0.271818727254867</v>
      </c>
    </row>
    <row r="737" spans="5:26" x14ac:dyDescent="0.25">
      <c r="E737">
        <v>1523468173.3480201</v>
      </c>
      <c r="F737">
        <v>737</v>
      </c>
      <c r="G737">
        <v>0.88975137472152699</v>
      </c>
      <c r="I737">
        <v>1523467646.9328799</v>
      </c>
      <c r="J737">
        <v>834</v>
      </c>
      <c r="K737">
        <v>0.89103221893310502</v>
      </c>
      <c r="T737">
        <v>1523468173.3480201</v>
      </c>
      <c r="U737">
        <v>737</v>
      </c>
      <c r="V737">
        <v>0.27396860718727101</v>
      </c>
      <c r="X737">
        <v>1523467646.9328799</v>
      </c>
      <c r="Y737">
        <v>834</v>
      </c>
      <c r="Z737">
        <v>0.26727616786956698</v>
      </c>
    </row>
    <row r="738" spans="5:26" x14ac:dyDescent="0.25">
      <c r="E738">
        <v>1523468173.8613801</v>
      </c>
      <c r="F738">
        <v>738</v>
      </c>
      <c r="G738">
        <v>0.88427621126174905</v>
      </c>
      <c r="I738">
        <v>1523467647.3259301</v>
      </c>
      <c r="J738">
        <v>835</v>
      </c>
      <c r="K738">
        <v>0.88942897319793701</v>
      </c>
      <c r="T738">
        <v>1523468173.8613801</v>
      </c>
      <c r="U738">
        <v>738</v>
      </c>
      <c r="V738">
        <v>0.28245759010314903</v>
      </c>
      <c r="X738">
        <v>1523467647.3259301</v>
      </c>
      <c r="Y738">
        <v>835</v>
      </c>
      <c r="Z738">
        <v>0.26896148920059199</v>
      </c>
    </row>
    <row r="739" spans="5:26" x14ac:dyDescent="0.25">
      <c r="E739">
        <v>1523468174.3747499</v>
      </c>
      <c r="F739">
        <v>739</v>
      </c>
      <c r="G739">
        <v>0.88784861564636197</v>
      </c>
      <c r="I739">
        <v>1523467647.7179699</v>
      </c>
      <c r="J739">
        <v>836</v>
      </c>
      <c r="K739">
        <v>0.89248609542846602</v>
      </c>
      <c r="T739">
        <v>1523468174.3747499</v>
      </c>
      <c r="U739">
        <v>739</v>
      </c>
      <c r="V739">
        <v>0.281832665205001</v>
      </c>
      <c r="X739">
        <v>1523467647.7179699</v>
      </c>
      <c r="Y739">
        <v>836</v>
      </c>
      <c r="Z739">
        <v>0.264537543058395</v>
      </c>
    </row>
    <row r="740" spans="5:26" x14ac:dyDescent="0.25">
      <c r="E740">
        <v>1523468174.89112</v>
      </c>
      <c r="F740">
        <v>740</v>
      </c>
      <c r="G740">
        <v>0.88606375455856301</v>
      </c>
      <c r="I740">
        <v>1523467648.11502</v>
      </c>
      <c r="J740">
        <v>837</v>
      </c>
      <c r="K740">
        <v>0.88973748683929399</v>
      </c>
      <c r="T740">
        <v>1523468174.89112</v>
      </c>
      <c r="U740">
        <v>740</v>
      </c>
      <c r="V740">
        <v>0.28232616186141901</v>
      </c>
      <c r="X740">
        <v>1523467648.11502</v>
      </c>
      <c r="Y740">
        <v>837</v>
      </c>
      <c r="Z740">
        <v>0.26595076918601901</v>
      </c>
    </row>
    <row r="741" spans="5:26" x14ac:dyDescent="0.25">
      <c r="E741">
        <v>1523468175.4054899</v>
      </c>
      <c r="F741">
        <v>741</v>
      </c>
      <c r="G741">
        <v>0.88295739889144897</v>
      </c>
      <c r="I741">
        <v>1523467648.5231099</v>
      </c>
      <c r="J741">
        <v>838</v>
      </c>
      <c r="K741">
        <v>0.88726371526718095</v>
      </c>
      <c r="T741">
        <v>1523468175.4054899</v>
      </c>
      <c r="U741">
        <v>741</v>
      </c>
      <c r="V741">
        <v>0.29068198800086897</v>
      </c>
      <c r="X741">
        <v>1523467648.5231099</v>
      </c>
      <c r="Y741">
        <v>838</v>
      </c>
      <c r="Z741">
        <v>0.26864656805992099</v>
      </c>
    </row>
    <row r="742" spans="5:26" x14ac:dyDescent="0.25">
      <c r="E742">
        <v>1523468175.9258699</v>
      </c>
      <c r="F742">
        <v>742</v>
      </c>
      <c r="G742">
        <v>0.885661661624908</v>
      </c>
      <c r="I742">
        <v>1523467648.91716</v>
      </c>
      <c r="J742">
        <v>839</v>
      </c>
      <c r="K742">
        <v>0.88553732633590698</v>
      </c>
      <c r="T742">
        <v>1523468175.9258699</v>
      </c>
      <c r="U742">
        <v>742</v>
      </c>
      <c r="V742">
        <v>0.28885421156883201</v>
      </c>
      <c r="X742">
        <v>1523467648.91716</v>
      </c>
      <c r="Y742">
        <v>839</v>
      </c>
      <c r="Z742">
        <v>0.27159744501113797</v>
      </c>
    </row>
    <row r="743" spans="5:26" x14ac:dyDescent="0.25">
      <c r="E743">
        <v>1523468176.4512701</v>
      </c>
      <c r="F743">
        <v>743</v>
      </c>
      <c r="G743">
        <v>0.88709551095962502</v>
      </c>
      <c r="I743">
        <v>1523467649.31321</v>
      </c>
      <c r="J743">
        <v>840</v>
      </c>
      <c r="K743">
        <v>0.88698357343673695</v>
      </c>
      <c r="T743">
        <v>1523468176.4512701</v>
      </c>
      <c r="U743">
        <v>743</v>
      </c>
      <c r="V743">
        <v>0.28559207916259699</v>
      </c>
      <c r="X743">
        <v>1523467649.31321</v>
      </c>
      <c r="Y743">
        <v>840</v>
      </c>
      <c r="Z743">
        <v>0.26941701769828702</v>
      </c>
    </row>
    <row r="744" spans="5:26" x14ac:dyDescent="0.25">
      <c r="E744">
        <v>1523468176.96965</v>
      </c>
      <c r="F744">
        <v>744</v>
      </c>
      <c r="G744">
        <v>0.88688594102859497</v>
      </c>
      <c r="I744">
        <v>1523467649.7102599</v>
      </c>
      <c r="J744">
        <v>841</v>
      </c>
      <c r="K744">
        <v>0.89178520441055298</v>
      </c>
      <c r="T744">
        <v>1523468176.96965</v>
      </c>
      <c r="U744">
        <v>744</v>
      </c>
      <c r="V744">
        <v>0.28531879186630199</v>
      </c>
      <c r="X744">
        <v>1523467649.7102599</v>
      </c>
      <c r="Y744">
        <v>841</v>
      </c>
      <c r="Z744">
        <v>0.264414012432098</v>
      </c>
    </row>
    <row r="745" spans="5:26" x14ac:dyDescent="0.25">
      <c r="E745">
        <v>1523468177.4760001</v>
      </c>
      <c r="F745">
        <v>745</v>
      </c>
      <c r="G745">
        <v>0.88469731807708696</v>
      </c>
      <c r="I745">
        <v>1523467650.1333899</v>
      </c>
      <c r="J745">
        <v>842</v>
      </c>
      <c r="K745">
        <v>0.89510667324066095</v>
      </c>
      <c r="T745">
        <v>1523468177.4760001</v>
      </c>
      <c r="U745">
        <v>745</v>
      </c>
      <c r="V745">
        <v>0.28567022085189803</v>
      </c>
      <c r="X745">
        <v>1523467650.1333899</v>
      </c>
      <c r="Y745">
        <v>842</v>
      </c>
      <c r="Z745">
        <v>0.26470696926116899</v>
      </c>
    </row>
    <row r="746" spans="5:26" x14ac:dyDescent="0.25">
      <c r="E746">
        <v>1523468177.99037</v>
      </c>
      <c r="F746">
        <v>746</v>
      </c>
      <c r="G746">
        <v>0.88722759485244695</v>
      </c>
      <c r="I746">
        <v>1523467650.9405401</v>
      </c>
      <c r="J746">
        <v>844</v>
      </c>
      <c r="K746">
        <v>0.89548641443252497</v>
      </c>
      <c r="T746">
        <v>1523468177.99037</v>
      </c>
      <c r="U746">
        <v>746</v>
      </c>
      <c r="V746">
        <v>0.27932167053222601</v>
      </c>
      <c r="X746">
        <v>1523467650.9405401</v>
      </c>
      <c r="Y746">
        <v>844</v>
      </c>
      <c r="Z746">
        <v>0.26365897059440602</v>
      </c>
    </row>
    <row r="747" spans="5:26" x14ac:dyDescent="0.25">
      <c r="E747">
        <v>1523468178.52479</v>
      </c>
      <c r="F747">
        <v>747</v>
      </c>
      <c r="G747">
        <v>0.884504854679107</v>
      </c>
      <c r="I747">
        <v>1523467651.3365901</v>
      </c>
      <c r="J747">
        <v>845</v>
      </c>
      <c r="K747">
        <v>0.89493775367736805</v>
      </c>
      <c r="T747">
        <v>1523468178.52479</v>
      </c>
      <c r="U747">
        <v>747</v>
      </c>
      <c r="V747">
        <v>0.28545099496841397</v>
      </c>
      <c r="X747">
        <v>1523467651.3365901</v>
      </c>
      <c r="Y747">
        <v>845</v>
      </c>
      <c r="Z747">
        <v>0.26792278885841297</v>
      </c>
    </row>
    <row r="748" spans="5:26" x14ac:dyDescent="0.25">
      <c r="E748">
        <v>1523468179.03213</v>
      </c>
      <c r="F748">
        <v>748</v>
      </c>
      <c r="G748">
        <v>0.88655436038970903</v>
      </c>
      <c r="I748">
        <v>1523467652.1266899</v>
      </c>
      <c r="J748">
        <v>847</v>
      </c>
      <c r="K748">
        <v>0.89624959230422896</v>
      </c>
      <c r="T748">
        <v>1523468179.03213</v>
      </c>
      <c r="U748">
        <v>748</v>
      </c>
      <c r="V748">
        <v>0.28520360589027399</v>
      </c>
      <c r="X748">
        <v>1523467652.1266899</v>
      </c>
      <c r="Y748">
        <v>847</v>
      </c>
      <c r="Z748">
        <v>0.26489228010177601</v>
      </c>
    </row>
    <row r="749" spans="5:26" x14ac:dyDescent="0.25">
      <c r="E749">
        <v>1523468179.5274501</v>
      </c>
      <c r="F749">
        <v>749</v>
      </c>
      <c r="G749">
        <v>0.88689893484115601</v>
      </c>
      <c r="I749">
        <v>1523467652.51773</v>
      </c>
      <c r="J749">
        <v>848</v>
      </c>
      <c r="K749">
        <v>0.89812463521957397</v>
      </c>
      <c r="T749">
        <v>1523468179.5274501</v>
      </c>
      <c r="U749">
        <v>749</v>
      </c>
      <c r="V749">
        <v>0.28338471055030801</v>
      </c>
      <c r="X749">
        <v>1523467652.51773</v>
      </c>
      <c r="Y749">
        <v>848</v>
      </c>
      <c r="Z749">
        <v>0.26289394497871399</v>
      </c>
    </row>
    <row r="750" spans="5:26" x14ac:dyDescent="0.25">
      <c r="E750">
        <v>1523468180.0378101</v>
      </c>
      <c r="F750">
        <v>750</v>
      </c>
      <c r="G750">
        <v>0.88670903444290095</v>
      </c>
      <c r="I750">
        <v>1523467652.90977</v>
      </c>
      <c r="J750">
        <v>849</v>
      </c>
      <c r="K750">
        <v>0.89181214570999101</v>
      </c>
      <c r="T750">
        <v>1523468180.0378101</v>
      </c>
      <c r="U750">
        <v>750</v>
      </c>
      <c r="V750">
        <v>0.280240088701248</v>
      </c>
      <c r="X750">
        <v>1523467652.90977</v>
      </c>
      <c r="Y750">
        <v>849</v>
      </c>
      <c r="Z750">
        <v>0.270552307367324</v>
      </c>
    </row>
    <row r="751" spans="5:26" x14ac:dyDescent="0.25">
      <c r="E751">
        <v>1523468180.53212</v>
      </c>
      <c r="F751">
        <v>751</v>
      </c>
      <c r="G751">
        <v>0.88503813743591297</v>
      </c>
      <c r="I751">
        <v>1523467653.30182</v>
      </c>
      <c r="J751">
        <v>850</v>
      </c>
      <c r="K751">
        <v>0.89163094758987405</v>
      </c>
      <c r="T751">
        <v>1523468180.53212</v>
      </c>
      <c r="U751">
        <v>751</v>
      </c>
      <c r="V751">
        <v>0.27906435728073098</v>
      </c>
      <c r="X751">
        <v>1523467653.30182</v>
      </c>
      <c r="Y751">
        <v>850</v>
      </c>
      <c r="Z751">
        <v>0.27521237730979897</v>
      </c>
    </row>
    <row r="752" spans="5:26" x14ac:dyDescent="0.25">
      <c r="E752">
        <v>1523468181.0224299</v>
      </c>
      <c r="F752">
        <v>752</v>
      </c>
      <c r="G752">
        <v>0.88453429937362604</v>
      </c>
      <c r="I752">
        <v>1523467654.09392</v>
      </c>
      <c r="J752">
        <v>852</v>
      </c>
      <c r="K752">
        <v>0.889421045780181</v>
      </c>
      <c r="T752">
        <v>1523468181.0224299</v>
      </c>
      <c r="U752">
        <v>752</v>
      </c>
      <c r="V752">
        <v>0.27912321686744601</v>
      </c>
      <c r="X752">
        <v>1523467654.09392</v>
      </c>
      <c r="Y752">
        <v>852</v>
      </c>
      <c r="Z752">
        <v>0.28426679968833901</v>
      </c>
    </row>
    <row r="753" spans="5:26" x14ac:dyDescent="0.25">
      <c r="E753">
        <v>1523468181.52176</v>
      </c>
      <c r="F753">
        <v>753</v>
      </c>
      <c r="G753">
        <v>0.88258087635040205</v>
      </c>
      <c r="I753">
        <v>1523467654.50702</v>
      </c>
      <c r="J753">
        <v>853</v>
      </c>
      <c r="K753">
        <v>0.88497895002365101</v>
      </c>
      <c r="T753">
        <v>1523468181.52176</v>
      </c>
      <c r="U753">
        <v>753</v>
      </c>
      <c r="V753">
        <v>0.27899944782257002</v>
      </c>
      <c r="X753">
        <v>1523467654.50702</v>
      </c>
      <c r="Y753">
        <v>853</v>
      </c>
      <c r="Z753">
        <v>0.28958022594451899</v>
      </c>
    </row>
    <row r="754" spans="5:26" x14ac:dyDescent="0.25">
      <c r="E754">
        <v>1523468182.01808</v>
      </c>
      <c r="F754">
        <v>754</v>
      </c>
      <c r="G754">
        <v>0.88432276248931796</v>
      </c>
      <c r="I754">
        <v>1523467654.9281399</v>
      </c>
      <c r="J754">
        <v>854</v>
      </c>
      <c r="K754">
        <v>0.88398104906082098</v>
      </c>
      <c r="T754">
        <v>1523468182.01808</v>
      </c>
      <c r="U754">
        <v>754</v>
      </c>
      <c r="V754">
        <v>0.28199839591979903</v>
      </c>
      <c r="X754">
        <v>1523467654.9281399</v>
      </c>
      <c r="Y754">
        <v>854</v>
      </c>
      <c r="Z754">
        <v>0.291463732719421</v>
      </c>
    </row>
    <row r="755" spans="5:26" x14ac:dyDescent="0.25">
      <c r="E755">
        <v>1523468182.50437</v>
      </c>
      <c r="F755">
        <v>755</v>
      </c>
      <c r="G755">
        <v>0.88539046049117998</v>
      </c>
      <c r="I755">
        <v>1523467655.3201799</v>
      </c>
      <c r="J755">
        <v>855</v>
      </c>
      <c r="K755">
        <v>0.88458293676376298</v>
      </c>
      <c r="T755">
        <v>1523468182.50437</v>
      </c>
      <c r="U755">
        <v>755</v>
      </c>
      <c r="V755">
        <v>0.28346458077430697</v>
      </c>
      <c r="X755">
        <v>1523467655.3201799</v>
      </c>
      <c r="Y755">
        <v>855</v>
      </c>
      <c r="Z755">
        <v>0.28847551345825101</v>
      </c>
    </row>
    <row r="756" spans="5:26" x14ac:dyDescent="0.25">
      <c r="E756">
        <v>1523468183.0026901</v>
      </c>
      <c r="F756">
        <v>756</v>
      </c>
      <c r="G756">
        <v>0.87635141611099199</v>
      </c>
      <c r="I756">
        <v>1523467655.7132299</v>
      </c>
      <c r="J756">
        <v>856</v>
      </c>
      <c r="K756">
        <v>0.88562464714050204</v>
      </c>
      <c r="T756">
        <v>1523468183.0026901</v>
      </c>
      <c r="U756">
        <v>756</v>
      </c>
      <c r="V756">
        <v>0.28985685110092102</v>
      </c>
      <c r="X756">
        <v>1523467655.7132299</v>
      </c>
      <c r="Y756">
        <v>856</v>
      </c>
      <c r="Z756">
        <v>0.286231249570846</v>
      </c>
    </row>
    <row r="757" spans="5:26" x14ac:dyDescent="0.25">
      <c r="E757">
        <v>1523468183.5230801</v>
      </c>
      <c r="F757">
        <v>757</v>
      </c>
      <c r="G757">
        <v>0.87671625614166204</v>
      </c>
      <c r="I757">
        <v>1523467656.10728</v>
      </c>
      <c r="J757">
        <v>857</v>
      </c>
      <c r="K757">
        <v>0.88206219673156705</v>
      </c>
      <c r="T757">
        <v>1523468183.5230801</v>
      </c>
      <c r="U757">
        <v>757</v>
      </c>
      <c r="V757">
        <v>0.28742501139640803</v>
      </c>
      <c r="X757">
        <v>1523467656.10728</v>
      </c>
      <c r="Y757">
        <v>857</v>
      </c>
      <c r="Z757">
        <v>0.28828084468841497</v>
      </c>
    </row>
    <row r="758" spans="5:26" x14ac:dyDescent="0.25">
      <c r="E758">
        <v>1523468184.04847</v>
      </c>
      <c r="F758">
        <v>758</v>
      </c>
      <c r="G758">
        <v>0.87754464149475098</v>
      </c>
      <c r="I758">
        <v>1523467656.8943701</v>
      </c>
      <c r="J758">
        <v>859</v>
      </c>
      <c r="K758">
        <v>0.88027036190032903</v>
      </c>
      <c r="T758">
        <v>1523468184.04847</v>
      </c>
      <c r="U758">
        <v>758</v>
      </c>
      <c r="V758">
        <v>0.283773243427276</v>
      </c>
      <c r="X758">
        <v>1523467656.8943701</v>
      </c>
      <c r="Y758">
        <v>859</v>
      </c>
      <c r="Z758">
        <v>0.29242879152297901</v>
      </c>
    </row>
    <row r="759" spans="5:26" x14ac:dyDescent="0.25">
      <c r="E759">
        <v>1523468184.53477</v>
      </c>
      <c r="F759">
        <v>759</v>
      </c>
      <c r="G759">
        <v>0.87679016590118397</v>
      </c>
      <c r="I759">
        <v>1523467657.68748</v>
      </c>
      <c r="J759">
        <v>861</v>
      </c>
      <c r="K759">
        <v>0.88386899232864302</v>
      </c>
      <c r="T759">
        <v>1523468184.53477</v>
      </c>
      <c r="U759">
        <v>759</v>
      </c>
      <c r="V759">
        <v>0.28355702757835299</v>
      </c>
      <c r="X759">
        <v>1523467657.68748</v>
      </c>
      <c r="Y759">
        <v>861</v>
      </c>
      <c r="Z759">
        <v>0.29153960943222001</v>
      </c>
    </row>
    <row r="760" spans="5:26" x14ac:dyDescent="0.25">
      <c r="E760">
        <v>1523468185.0351</v>
      </c>
      <c r="F760">
        <v>760</v>
      </c>
      <c r="G760">
        <v>0.87761116027831998</v>
      </c>
      <c r="I760">
        <v>1523467658.0815301</v>
      </c>
      <c r="J760">
        <v>862</v>
      </c>
      <c r="K760">
        <v>0.88748210668563798</v>
      </c>
      <c r="T760">
        <v>1523468185.0351</v>
      </c>
      <c r="U760">
        <v>760</v>
      </c>
      <c r="V760">
        <v>0.28241401910781799</v>
      </c>
      <c r="X760">
        <v>1523467658.0815301</v>
      </c>
      <c r="Y760">
        <v>862</v>
      </c>
      <c r="Z760">
        <v>0.28581127524375899</v>
      </c>
    </row>
    <row r="761" spans="5:26" x14ac:dyDescent="0.25">
      <c r="E761">
        <v>1523468185.55147</v>
      </c>
      <c r="F761">
        <v>761</v>
      </c>
      <c r="G761">
        <v>0.88035005331039395</v>
      </c>
      <c r="I761">
        <v>1523467658.47457</v>
      </c>
      <c r="J761">
        <v>863</v>
      </c>
      <c r="K761">
        <v>0.88673388957977295</v>
      </c>
      <c r="T761">
        <v>1523468185.55147</v>
      </c>
      <c r="U761">
        <v>761</v>
      </c>
      <c r="V761">
        <v>0.27770650386810303</v>
      </c>
      <c r="X761">
        <v>1523467658.47457</v>
      </c>
      <c r="Y761">
        <v>863</v>
      </c>
      <c r="Z761">
        <v>0.28892591595649703</v>
      </c>
    </row>
    <row r="762" spans="5:26" x14ac:dyDescent="0.25">
      <c r="E762">
        <v>1523468186.0397699</v>
      </c>
      <c r="F762">
        <v>762</v>
      </c>
      <c r="G762">
        <v>0.88031506538391102</v>
      </c>
      <c r="I762">
        <v>1523467658.8836601</v>
      </c>
      <c r="J762">
        <v>864</v>
      </c>
      <c r="K762">
        <v>0.88906049728393499</v>
      </c>
      <c r="T762">
        <v>1523468186.0397699</v>
      </c>
      <c r="U762">
        <v>762</v>
      </c>
      <c r="V762">
        <v>0.28150957822799599</v>
      </c>
      <c r="X762">
        <v>1523467658.8836601</v>
      </c>
      <c r="Y762">
        <v>864</v>
      </c>
      <c r="Z762">
        <v>0.29218730330467202</v>
      </c>
    </row>
    <row r="763" spans="5:26" x14ac:dyDescent="0.25">
      <c r="E763">
        <v>1523468186.5230601</v>
      </c>
      <c r="F763">
        <v>763</v>
      </c>
      <c r="G763">
        <v>0.87678354978561401</v>
      </c>
      <c r="I763">
        <v>1523467659.30779</v>
      </c>
      <c r="J763">
        <v>865</v>
      </c>
      <c r="K763">
        <v>0.88815444707870395</v>
      </c>
      <c r="T763">
        <v>1523468186.5230601</v>
      </c>
      <c r="U763">
        <v>763</v>
      </c>
      <c r="V763">
        <v>0.28846564888954102</v>
      </c>
      <c r="X763">
        <v>1523467659.30779</v>
      </c>
      <c r="Y763">
        <v>865</v>
      </c>
      <c r="Z763">
        <v>0.29728075861930803</v>
      </c>
    </row>
    <row r="764" spans="5:26" x14ac:dyDescent="0.25">
      <c r="E764">
        <v>1523468187.0083499</v>
      </c>
      <c r="F764">
        <v>764</v>
      </c>
      <c r="G764">
        <v>0.87810522317886297</v>
      </c>
      <c r="I764">
        <v>1523467660.09588</v>
      </c>
      <c r="J764">
        <v>867</v>
      </c>
      <c r="K764">
        <v>0.88605511188507002</v>
      </c>
      <c r="T764">
        <v>1523468187.0083499</v>
      </c>
      <c r="U764">
        <v>764</v>
      </c>
      <c r="V764">
        <v>0.28583416342735202</v>
      </c>
      <c r="X764">
        <v>1523467660.09588</v>
      </c>
      <c r="Y764">
        <v>867</v>
      </c>
      <c r="Z764">
        <v>0.29226976633071899</v>
      </c>
    </row>
    <row r="765" spans="5:26" x14ac:dyDescent="0.25">
      <c r="E765">
        <v>1523468187.4836099</v>
      </c>
      <c r="F765">
        <v>765</v>
      </c>
      <c r="G765">
        <v>0.87429469823837203</v>
      </c>
      <c r="I765">
        <v>1523467660.4899299</v>
      </c>
      <c r="J765">
        <v>868</v>
      </c>
      <c r="K765">
        <v>0.88794958591461104</v>
      </c>
      <c r="T765">
        <v>1523468187.4836099</v>
      </c>
      <c r="U765">
        <v>765</v>
      </c>
      <c r="V765">
        <v>0.29239702224731401</v>
      </c>
      <c r="X765">
        <v>1523467660.4899299</v>
      </c>
      <c r="Y765">
        <v>868</v>
      </c>
      <c r="Z765">
        <v>0.28671571612357999</v>
      </c>
    </row>
    <row r="766" spans="5:26" x14ac:dyDescent="0.25">
      <c r="E766">
        <v>1523468187.9739101</v>
      </c>
      <c r="F766">
        <v>766</v>
      </c>
      <c r="G766">
        <v>0.83486521244048995</v>
      </c>
      <c r="I766">
        <v>1523467660.88398</v>
      </c>
      <c r="J766">
        <v>869</v>
      </c>
      <c r="K766">
        <v>0.89015465974807695</v>
      </c>
      <c r="T766">
        <v>1523468187.9739101</v>
      </c>
      <c r="U766">
        <v>766</v>
      </c>
      <c r="V766">
        <v>0.42992430925369202</v>
      </c>
      <c r="X766">
        <v>1523467660.88398</v>
      </c>
      <c r="Y766">
        <v>869</v>
      </c>
      <c r="Z766">
        <v>0.28104019165039001</v>
      </c>
    </row>
    <row r="767" spans="5:26" x14ac:dyDescent="0.25">
      <c r="E767">
        <v>1523468188.4692299</v>
      </c>
      <c r="F767">
        <v>767</v>
      </c>
      <c r="G767">
        <v>0.84137868881225497</v>
      </c>
      <c r="I767">
        <v>1523467661.27702</v>
      </c>
      <c r="J767">
        <v>870</v>
      </c>
      <c r="K767">
        <v>0.89213919639587402</v>
      </c>
      <c r="T767">
        <v>1523468188.4692299</v>
      </c>
      <c r="U767">
        <v>767</v>
      </c>
      <c r="V767">
        <v>0.41168060898780801</v>
      </c>
      <c r="X767">
        <v>1523467661.27702</v>
      </c>
      <c r="Y767">
        <v>870</v>
      </c>
      <c r="Z767">
        <v>0.27619600296020502</v>
      </c>
    </row>
    <row r="768" spans="5:26" x14ac:dyDescent="0.25">
      <c r="E768">
        <v>1523468188.9916201</v>
      </c>
      <c r="F768">
        <v>768</v>
      </c>
      <c r="G768">
        <v>0.84874081611633301</v>
      </c>
      <c r="I768">
        <v>1523467661.66907</v>
      </c>
      <c r="J768">
        <v>871</v>
      </c>
      <c r="K768">
        <v>0.88842529058456399</v>
      </c>
      <c r="T768">
        <v>1523468188.9916201</v>
      </c>
      <c r="U768">
        <v>768</v>
      </c>
      <c r="V768">
        <v>0.392858415842056</v>
      </c>
      <c r="X768">
        <v>1523467661.66907</v>
      </c>
      <c r="Y768">
        <v>871</v>
      </c>
      <c r="Z768">
        <v>0.27867585420608498</v>
      </c>
    </row>
    <row r="769" spans="5:26" x14ac:dyDescent="0.25">
      <c r="E769">
        <v>1523468189.50298</v>
      </c>
      <c r="F769">
        <v>769</v>
      </c>
      <c r="G769">
        <v>0.854866743087768</v>
      </c>
      <c r="I769">
        <v>1523467662.0621099</v>
      </c>
      <c r="J769">
        <v>872</v>
      </c>
      <c r="K769">
        <v>0.88908278942108099</v>
      </c>
      <c r="T769">
        <v>1523468189.50298</v>
      </c>
      <c r="U769">
        <v>769</v>
      </c>
      <c r="V769">
        <v>0.37854760885238598</v>
      </c>
      <c r="X769">
        <v>1523467662.0621099</v>
      </c>
      <c r="Y769">
        <v>872</v>
      </c>
      <c r="Z769">
        <v>0.27931049466133101</v>
      </c>
    </row>
    <row r="770" spans="5:26" x14ac:dyDescent="0.25">
      <c r="E770">
        <v>1523468189.9993</v>
      </c>
      <c r="F770">
        <v>770</v>
      </c>
      <c r="G770">
        <v>0.86088007688522294</v>
      </c>
      <c r="I770">
        <v>1523467662.4551599</v>
      </c>
      <c r="J770">
        <v>873</v>
      </c>
      <c r="K770">
        <v>0.88817453384399403</v>
      </c>
      <c r="T770">
        <v>1523468189.9993</v>
      </c>
      <c r="U770">
        <v>770</v>
      </c>
      <c r="V770">
        <v>0.36673307418823198</v>
      </c>
      <c r="X770">
        <v>1523467662.4551599</v>
      </c>
      <c r="Y770">
        <v>873</v>
      </c>
      <c r="Z770">
        <v>0.280824124813079</v>
      </c>
    </row>
    <row r="771" spans="5:26" x14ac:dyDescent="0.25">
      <c r="E771">
        <v>1523468190.4845901</v>
      </c>
      <c r="F771">
        <v>771</v>
      </c>
      <c r="G771">
        <v>0.86829209327697698</v>
      </c>
      <c r="I771">
        <v>1523467663.24526</v>
      </c>
      <c r="J771">
        <v>875</v>
      </c>
      <c r="K771">
        <v>0.89097136259078902</v>
      </c>
      <c r="T771">
        <v>1523468190.4845901</v>
      </c>
      <c r="U771">
        <v>771</v>
      </c>
      <c r="V771">
        <v>0.35195815563201899</v>
      </c>
      <c r="X771">
        <v>1523467663.24526</v>
      </c>
      <c r="Y771">
        <v>875</v>
      </c>
      <c r="Z771">
        <v>0.27432215213775601</v>
      </c>
    </row>
    <row r="772" spans="5:26" x14ac:dyDescent="0.25">
      <c r="E772">
        <v>1523468190.9698801</v>
      </c>
      <c r="F772">
        <v>772</v>
      </c>
      <c r="G772">
        <v>0.87096285820007302</v>
      </c>
      <c r="I772">
        <v>1523467663.67941</v>
      </c>
      <c r="J772">
        <v>876</v>
      </c>
      <c r="K772">
        <v>0.88587421178817705</v>
      </c>
      <c r="T772">
        <v>1523468190.9698801</v>
      </c>
      <c r="U772">
        <v>772</v>
      </c>
      <c r="V772">
        <v>0.34923124313354398</v>
      </c>
      <c r="X772">
        <v>1523467663.67941</v>
      </c>
      <c r="Y772">
        <v>876</v>
      </c>
      <c r="Z772">
        <v>0.284025728702545</v>
      </c>
    </row>
    <row r="773" spans="5:26" x14ac:dyDescent="0.25">
      <c r="E773">
        <v>1523468191.4642</v>
      </c>
      <c r="F773">
        <v>773</v>
      </c>
      <c r="G773">
        <v>0.87136656045913696</v>
      </c>
      <c r="I773">
        <v>1523467664.1035399</v>
      </c>
      <c r="J773">
        <v>877</v>
      </c>
      <c r="K773">
        <v>0.88878679275512695</v>
      </c>
      <c r="T773">
        <v>1523468191.4642</v>
      </c>
      <c r="U773">
        <v>773</v>
      </c>
      <c r="V773">
        <v>0.34474164247512801</v>
      </c>
      <c r="X773">
        <v>1523467664.1035399</v>
      </c>
      <c r="Y773">
        <v>877</v>
      </c>
      <c r="Z773">
        <v>0.283107370138168</v>
      </c>
    </row>
    <row r="774" spans="5:26" x14ac:dyDescent="0.25">
      <c r="E774">
        <v>1523468191.8161299</v>
      </c>
      <c r="F774">
        <v>774</v>
      </c>
      <c r="G774">
        <v>0.87222993373870805</v>
      </c>
      <c r="I774">
        <v>1523467664.4965899</v>
      </c>
      <c r="J774">
        <v>878</v>
      </c>
      <c r="K774">
        <v>0.89090812206268299</v>
      </c>
      <c r="T774">
        <v>1523468191.8161299</v>
      </c>
      <c r="U774">
        <v>774</v>
      </c>
      <c r="V774">
        <v>0.338360875844955</v>
      </c>
      <c r="X774">
        <v>1523467664.4965899</v>
      </c>
      <c r="Y774">
        <v>878</v>
      </c>
      <c r="Z774">
        <v>0.28546124696731501</v>
      </c>
    </row>
    <row r="775" spans="5:26" x14ac:dyDescent="0.25">
      <c r="E775">
        <v>1523468192.2131901</v>
      </c>
      <c r="F775">
        <v>775</v>
      </c>
      <c r="G775">
        <v>0.87600696086883501</v>
      </c>
      <c r="I775">
        <v>1523467664.8886299</v>
      </c>
      <c r="J775">
        <v>879</v>
      </c>
      <c r="K775">
        <v>0.89081728458404497</v>
      </c>
      <c r="T775">
        <v>1523468192.2131901</v>
      </c>
      <c r="U775">
        <v>775</v>
      </c>
      <c r="V775">
        <v>0.33098989725112898</v>
      </c>
      <c r="X775">
        <v>1523467664.8886299</v>
      </c>
      <c r="Y775">
        <v>879</v>
      </c>
      <c r="Z775">
        <v>0.28576576709747298</v>
      </c>
    </row>
    <row r="776" spans="5:26" x14ac:dyDescent="0.25">
      <c r="E776">
        <v>1523468192.61325</v>
      </c>
      <c r="F776">
        <v>776</v>
      </c>
      <c r="G776">
        <v>0.87540626525878895</v>
      </c>
      <c r="I776">
        <v>1523467665.2907</v>
      </c>
      <c r="J776">
        <v>880</v>
      </c>
      <c r="K776">
        <v>0.84673553705215399</v>
      </c>
      <c r="T776">
        <v>1523468192.61325</v>
      </c>
      <c r="U776">
        <v>776</v>
      </c>
      <c r="V776">
        <v>0.33497142791748002</v>
      </c>
      <c r="X776">
        <v>1523467665.2907</v>
      </c>
      <c r="Y776">
        <v>880</v>
      </c>
      <c r="Z776">
        <v>0.41636002063751198</v>
      </c>
    </row>
    <row r="777" spans="5:26" x14ac:dyDescent="0.25">
      <c r="E777">
        <v>1523468193.0183301</v>
      </c>
      <c r="F777">
        <v>777</v>
      </c>
      <c r="G777">
        <v>0.87886565923690796</v>
      </c>
      <c r="I777">
        <v>1523467665.68274</v>
      </c>
      <c r="J777">
        <v>881</v>
      </c>
      <c r="K777">
        <v>0.85356199741363503</v>
      </c>
      <c r="T777">
        <v>1523468193.0183301</v>
      </c>
      <c r="U777">
        <v>777</v>
      </c>
      <c r="V777">
        <v>0.32619935274124101</v>
      </c>
      <c r="X777">
        <v>1523467665.68274</v>
      </c>
      <c r="Y777">
        <v>881</v>
      </c>
      <c r="Z777">
        <v>0.40036645531654302</v>
      </c>
    </row>
    <row r="778" spans="5:26" x14ac:dyDescent="0.25">
      <c r="E778">
        <v>1523468193.4203999</v>
      </c>
      <c r="F778">
        <v>778</v>
      </c>
      <c r="G778">
        <v>0.88147908449172896</v>
      </c>
      <c r="I778">
        <v>1523467666.0757899</v>
      </c>
      <c r="J778">
        <v>882</v>
      </c>
      <c r="K778">
        <v>0.85520577430725098</v>
      </c>
      <c r="T778">
        <v>1523468193.4203999</v>
      </c>
      <c r="U778">
        <v>778</v>
      </c>
      <c r="V778">
        <v>0.314121574163436</v>
      </c>
      <c r="X778">
        <v>1523467666.0757899</v>
      </c>
      <c r="Y778">
        <v>882</v>
      </c>
      <c r="Z778">
        <v>0.38845202326774497</v>
      </c>
    </row>
    <row r="779" spans="5:26" x14ac:dyDescent="0.25">
      <c r="E779">
        <v>1523468193.8264799</v>
      </c>
      <c r="F779">
        <v>779</v>
      </c>
      <c r="G779">
        <v>0.88483119010925204</v>
      </c>
      <c r="I779">
        <v>1523467666.46983</v>
      </c>
      <c r="J779">
        <v>883</v>
      </c>
      <c r="K779">
        <v>0.86168521642684903</v>
      </c>
      <c r="T779">
        <v>1523468193.8264799</v>
      </c>
      <c r="U779">
        <v>779</v>
      </c>
      <c r="V779">
        <v>0.30678024888038602</v>
      </c>
      <c r="X779">
        <v>1523467666.46983</v>
      </c>
      <c r="Y779">
        <v>883</v>
      </c>
      <c r="Z779">
        <v>0.37058410048484802</v>
      </c>
    </row>
    <row r="780" spans="5:26" x14ac:dyDescent="0.25">
      <c r="E780">
        <v>1523468194.2606299</v>
      </c>
      <c r="F780">
        <v>780</v>
      </c>
      <c r="G780">
        <v>0.88434809446334794</v>
      </c>
      <c r="I780">
        <v>1523467666.8638799</v>
      </c>
      <c r="J780">
        <v>884</v>
      </c>
      <c r="K780">
        <v>0.87151670455932595</v>
      </c>
      <c r="T780">
        <v>1523468194.2606299</v>
      </c>
      <c r="U780">
        <v>780</v>
      </c>
      <c r="V780">
        <v>0.30735212564468301</v>
      </c>
      <c r="X780">
        <v>1523467666.8638799</v>
      </c>
      <c r="Y780">
        <v>884</v>
      </c>
      <c r="Z780">
        <v>0.348695248365402</v>
      </c>
    </row>
    <row r="781" spans="5:26" x14ac:dyDescent="0.25">
      <c r="E781">
        <v>1523468194.6877699</v>
      </c>
      <c r="F781">
        <v>781</v>
      </c>
      <c r="G781">
        <v>0.88941329717636097</v>
      </c>
      <c r="I781">
        <v>1523467667.2569301</v>
      </c>
      <c r="J781">
        <v>885</v>
      </c>
      <c r="K781">
        <v>0.87536501884460405</v>
      </c>
      <c r="T781">
        <v>1523468194.6877699</v>
      </c>
      <c r="U781">
        <v>781</v>
      </c>
      <c r="V781">
        <v>0.30121907591819702</v>
      </c>
      <c r="X781">
        <v>1523467667.2569301</v>
      </c>
      <c r="Y781">
        <v>885</v>
      </c>
      <c r="Z781">
        <v>0.33772301673889099</v>
      </c>
    </row>
    <row r="782" spans="5:26" x14ac:dyDescent="0.25">
      <c r="E782">
        <v>1523468195.09285</v>
      </c>
      <c r="F782">
        <v>782</v>
      </c>
      <c r="G782">
        <v>0.88897198438644398</v>
      </c>
      <c r="I782">
        <v>1523467667.65098</v>
      </c>
      <c r="J782">
        <v>886</v>
      </c>
      <c r="K782">
        <v>0.87332850694656305</v>
      </c>
      <c r="T782">
        <v>1523468195.09285</v>
      </c>
      <c r="U782">
        <v>782</v>
      </c>
      <c r="V782">
        <v>0.30050748586654602</v>
      </c>
      <c r="X782">
        <v>1523467667.65098</v>
      </c>
      <c r="Y782">
        <v>886</v>
      </c>
      <c r="Z782">
        <v>0.33765777945518399</v>
      </c>
    </row>
    <row r="783" spans="5:26" x14ac:dyDescent="0.25">
      <c r="E783">
        <v>1523468195.4999299</v>
      </c>
      <c r="F783">
        <v>783</v>
      </c>
      <c r="G783">
        <v>0.88807475566864003</v>
      </c>
      <c r="I783">
        <v>1523467668.0720899</v>
      </c>
      <c r="J783">
        <v>887</v>
      </c>
      <c r="K783">
        <v>0.87949568033218295</v>
      </c>
      <c r="T783">
        <v>1523468195.4999299</v>
      </c>
      <c r="U783">
        <v>783</v>
      </c>
      <c r="V783">
        <v>0.301239073276519</v>
      </c>
      <c r="X783">
        <v>1523467668.0720899</v>
      </c>
      <c r="Y783">
        <v>887</v>
      </c>
      <c r="Z783">
        <v>0.32153919339179898</v>
      </c>
    </row>
    <row r="784" spans="5:26" x14ac:dyDescent="0.25">
      <c r="E784">
        <v>1523468195.90801</v>
      </c>
      <c r="F784">
        <v>784</v>
      </c>
      <c r="G784">
        <v>0.89276731014251698</v>
      </c>
      <c r="I784">
        <v>1523467668.4902101</v>
      </c>
      <c r="J784">
        <v>888</v>
      </c>
      <c r="K784">
        <v>0.882546126842498</v>
      </c>
      <c r="T784">
        <v>1523468195.90801</v>
      </c>
      <c r="U784">
        <v>784</v>
      </c>
      <c r="V784">
        <v>0.28941282629966703</v>
      </c>
      <c r="X784">
        <v>1523467668.4902101</v>
      </c>
      <c r="Y784">
        <v>888</v>
      </c>
      <c r="Z784">
        <v>0.30754008889198298</v>
      </c>
    </row>
    <row r="785" spans="5:26" x14ac:dyDescent="0.25">
      <c r="E785">
        <v>1523468196.3100801</v>
      </c>
      <c r="F785">
        <v>785</v>
      </c>
      <c r="G785">
        <v>0.89299058914184504</v>
      </c>
      <c r="I785">
        <v>1523467668.88325</v>
      </c>
      <c r="J785">
        <v>889</v>
      </c>
      <c r="K785">
        <v>0.88479149341583196</v>
      </c>
      <c r="T785">
        <v>1523468196.3100801</v>
      </c>
      <c r="U785">
        <v>785</v>
      </c>
      <c r="V785">
        <v>0.28635948896407998</v>
      </c>
      <c r="X785">
        <v>1523467668.88325</v>
      </c>
      <c r="Y785">
        <v>889</v>
      </c>
      <c r="Z785">
        <v>0.30153930187225297</v>
      </c>
    </row>
    <row r="786" spans="5:26" x14ac:dyDescent="0.25">
      <c r="E786">
        <v>1523468196.7121501</v>
      </c>
      <c r="F786">
        <v>786</v>
      </c>
      <c r="G786">
        <v>0.895191550254821</v>
      </c>
      <c r="I786">
        <v>1523467669.2783</v>
      </c>
      <c r="J786">
        <v>890</v>
      </c>
      <c r="K786">
        <v>0.88381236791610696</v>
      </c>
      <c r="T786">
        <v>1523468196.7121501</v>
      </c>
      <c r="U786">
        <v>786</v>
      </c>
      <c r="V786">
        <v>0.27949288487434298</v>
      </c>
      <c r="X786">
        <v>1523467669.2783</v>
      </c>
      <c r="Y786">
        <v>890</v>
      </c>
      <c r="Z786">
        <v>0.300985097885131</v>
      </c>
    </row>
    <row r="787" spans="5:26" x14ac:dyDescent="0.25">
      <c r="E787">
        <v>1523468197.11623</v>
      </c>
      <c r="F787">
        <v>787</v>
      </c>
      <c r="G787">
        <v>0.89517241716384799</v>
      </c>
      <c r="I787">
        <v>1523467669.67135</v>
      </c>
      <c r="J787">
        <v>891</v>
      </c>
      <c r="K787">
        <v>0.88543111085891701</v>
      </c>
      <c r="T787">
        <v>1523468197.11623</v>
      </c>
      <c r="U787">
        <v>787</v>
      </c>
      <c r="V787">
        <v>0.27712306380271901</v>
      </c>
      <c r="X787">
        <v>1523467669.67135</v>
      </c>
      <c r="Y787">
        <v>891</v>
      </c>
      <c r="Z787">
        <v>0.294712424278259</v>
      </c>
    </row>
    <row r="788" spans="5:26" x14ac:dyDescent="0.25">
      <c r="E788">
        <v>1523468197.5193</v>
      </c>
      <c r="F788">
        <v>788</v>
      </c>
      <c r="G788">
        <v>0.89615517854690496</v>
      </c>
      <c r="I788">
        <v>1523467670.0664001</v>
      </c>
      <c r="J788">
        <v>892</v>
      </c>
      <c r="K788">
        <v>0.88838797807693404</v>
      </c>
      <c r="T788">
        <v>1523468197.5193</v>
      </c>
      <c r="U788">
        <v>788</v>
      </c>
      <c r="V788">
        <v>0.27480626106262201</v>
      </c>
      <c r="X788">
        <v>1523467670.0664001</v>
      </c>
      <c r="Y788">
        <v>892</v>
      </c>
      <c r="Z788">
        <v>0.28627344965934698</v>
      </c>
    </row>
    <row r="789" spans="5:26" x14ac:dyDescent="0.25">
      <c r="E789">
        <v>1523468197.92237</v>
      </c>
      <c r="F789">
        <v>789</v>
      </c>
      <c r="G789">
        <v>0.89953964948654097</v>
      </c>
      <c r="I789">
        <v>1523467670.45944</v>
      </c>
      <c r="J789">
        <v>893</v>
      </c>
      <c r="K789">
        <v>0.88554918766021695</v>
      </c>
      <c r="T789">
        <v>1523468197.92237</v>
      </c>
      <c r="U789">
        <v>789</v>
      </c>
      <c r="V789">
        <v>0.26836621761321999</v>
      </c>
      <c r="X789">
        <v>1523467670.45944</v>
      </c>
      <c r="Y789">
        <v>893</v>
      </c>
      <c r="Z789">
        <v>0.29133293032646101</v>
      </c>
    </row>
    <row r="790" spans="5:26" x14ac:dyDescent="0.25">
      <c r="E790">
        <v>1523468198.3304601</v>
      </c>
      <c r="F790">
        <v>790</v>
      </c>
      <c r="G790">
        <v>0.90058571100234897</v>
      </c>
      <c r="I790">
        <v>1523467670.8534901</v>
      </c>
      <c r="J790">
        <v>894</v>
      </c>
      <c r="K790">
        <v>0.88899427652358998</v>
      </c>
      <c r="T790">
        <v>1523468198.3304601</v>
      </c>
      <c r="U790">
        <v>790</v>
      </c>
      <c r="V790">
        <v>0.26188719272613498</v>
      </c>
      <c r="X790">
        <v>1523467670.8534901</v>
      </c>
      <c r="Y790">
        <v>894</v>
      </c>
      <c r="Z790">
        <v>0.28642210364341703</v>
      </c>
    </row>
    <row r="791" spans="5:26" x14ac:dyDescent="0.25">
      <c r="E791">
        <v>1523468200.3127301</v>
      </c>
      <c r="F791">
        <v>791</v>
      </c>
      <c r="G791">
        <v>0.90352714061737005</v>
      </c>
      <c r="I791">
        <v>1523467671.2455299</v>
      </c>
      <c r="J791">
        <v>895</v>
      </c>
      <c r="K791">
        <v>0.89209485054016102</v>
      </c>
      <c r="T791">
        <v>1523468200.3127301</v>
      </c>
      <c r="U791">
        <v>791</v>
      </c>
      <c r="V791">
        <v>0.25859227776527399</v>
      </c>
      <c r="X791">
        <v>1523467671.2455299</v>
      </c>
      <c r="Y791">
        <v>895</v>
      </c>
      <c r="Z791">
        <v>0.27812382578849698</v>
      </c>
    </row>
    <row r="792" spans="5:26" x14ac:dyDescent="0.25">
      <c r="I792">
        <v>1523467671.6385801</v>
      </c>
      <c r="J792">
        <v>896</v>
      </c>
      <c r="K792">
        <v>0.893385350704193</v>
      </c>
      <c r="X792">
        <v>1523467671.6385801</v>
      </c>
      <c r="Y792">
        <v>896</v>
      </c>
      <c r="Z792">
        <v>0.27606168389320301</v>
      </c>
    </row>
    <row r="793" spans="5:26" x14ac:dyDescent="0.25">
      <c r="I793">
        <v>1523467672.03162</v>
      </c>
      <c r="J793">
        <v>897</v>
      </c>
      <c r="K793">
        <v>0.89654684066772405</v>
      </c>
      <c r="X793">
        <v>1523467672.03162</v>
      </c>
      <c r="Y793">
        <v>897</v>
      </c>
      <c r="Z793">
        <v>0.27376565337181002</v>
      </c>
    </row>
    <row r="794" spans="5:26" x14ac:dyDescent="0.25">
      <c r="I794">
        <v>1523467672.4437201</v>
      </c>
      <c r="J794">
        <v>898</v>
      </c>
      <c r="K794">
        <v>0.89939218759536699</v>
      </c>
      <c r="X794">
        <v>1523467672.4437201</v>
      </c>
      <c r="Y794">
        <v>898</v>
      </c>
      <c r="Z794">
        <v>0.26830190420150701</v>
      </c>
    </row>
    <row r="795" spans="5:26" x14ac:dyDescent="0.25">
      <c r="I795">
        <v>1523467672.8636899</v>
      </c>
      <c r="J795">
        <v>899</v>
      </c>
      <c r="K795">
        <v>0.89395296573638905</v>
      </c>
      <c r="X795">
        <v>1523467672.8636899</v>
      </c>
      <c r="Y795">
        <v>899</v>
      </c>
      <c r="Z795">
        <v>0.27439728379249501</v>
      </c>
    </row>
    <row r="796" spans="5:26" x14ac:dyDescent="0.25">
      <c r="I796">
        <v>1523467673.2597499</v>
      </c>
      <c r="J796">
        <v>900</v>
      </c>
      <c r="K796">
        <v>0.89905768632888705</v>
      </c>
      <c r="X796">
        <v>1523467673.2597499</v>
      </c>
      <c r="Y796">
        <v>900</v>
      </c>
      <c r="Z796">
        <v>0.26670125126838601</v>
      </c>
    </row>
    <row r="797" spans="5:26" x14ac:dyDescent="0.25">
      <c r="I797">
        <v>1523467673.6527901</v>
      </c>
      <c r="J797">
        <v>901</v>
      </c>
      <c r="K797">
        <v>0.90265190601348799</v>
      </c>
      <c r="X797">
        <v>1523467673.6527901</v>
      </c>
      <c r="Y797">
        <v>901</v>
      </c>
      <c r="Z797">
        <v>0.259567290544509</v>
      </c>
    </row>
    <row r="798" spans="5:26" x14ac:dyDescent="0.25">
      <c r="I798">
        <v>1523467674.0448301</v>
      </c>
      <c r="J798">
        <v>902</v>
      </c>
      <c r="K798">
        <v>0.90388673543929998</v>
      </c>
      <c r="X798">
        <v>1523467674.0448301</v>
      </c>
      <c r="Y798">
        <v>902</v>
      </c>
      <c r="Z798">
        <v>0.25569272041320801</v>
      </c>
    </row>
    <row r="799" spans="5:26" x14ac:dyDescent="0.25">
      <c r="I799">
        <v>1523467676.30986</v>
      </c>
      <c r="J799">
        <v>904</v>
      </c>
      <c r="K799">
        <v>0.90474826097488403</v>
      </c>
      <c r="X799">
        <v>1523467676.30986</v>
      </c>
      <c r="Y799">
        <v>904</v>
      </c>
      <c r="Z799">
        <v>0.25466489791870101</v>
      </c>
    </row>
    <row r="800" spans="5:26" x14ac:dyDescent="0.25">
      <c r="I800">
        <v>1523467677.79298</v>
      </c>
      <c r="J800">
        <v>905</v>
      </c>
      <c r="K800">
        <v>0.90627342462539595</v>
      </c>
      <c r="X800">
        <v>1523467677.79298</v>
      </c>
      <c r="Y800">
        <v>905</v>
      </c>
      <c r="Z800">
        <v>0.24959523975849099</v>
      </c>
    </row>
    <row r="801" spans="9:26" x14ac:dyDescent="0.25">
      <c r="I801">
        <v>1523467678.32038</v>
      </c>
      <c r="J801">
        <v>906</v>
      </c>
      <c r="K801">
        <v>0.90564608573913497</v>
      </c>
      <c r="X801">
        <v>1523467678.32038</v>
      </c>
      <c r="Y801">
        <v>906</v>
      </c>
      <c r="Z801">
        <v>0.24718523025512601</v>
      </c>
    </row>
    <row r="802" spans="9:26" x14ac:dyDescent="0.25">
      <c r="I802">
        <v>1523467678.8146999</v>
      </c>
      <c r="J802">
        <v>907</v>
      </c>
      <c r="K802">
        <v>0.90658146142959595</v>
      </c>
      <c r="X802">
        <v>1523467678.8146999</v>
      </c>
      <c r="Y802">
        <v>907</v>
      </c>
      <c r="Z802">
        <v>0.24887886643409701</v>
      </c>
    </row>
    <row r="803" spans="9:26" x14ac:dyDescent="0.25">
      <c r="I803">
        <v>1523467679.31603</v>
      </c>
      <c r="J803">
        <v>908</v>
      </c>
      <c r="K803">
        <v>0.90842330455779996</v>
      </c>
      <c r="X803">
        <v>1523467679.31603</v>
      </c>
      <c r="Y803">
        <v>908</v>
      </c>
      <c r="Z803">
        <v>0.247954756021499</v>
      </c>
    </row>
    <row r="804" spans="9:26" x14ac:dyDescent="0.25">
      <c r="I804">
        <v>1523467679.8083401</v>
      </c>
      <c r="J804">
        <v>909</v>
      </c>
      <c r="K804">
        <v>0.90908098220825195</v>
      </c>
      <c r="X804">
        <v>1523467679.8083401</v>
      </c>
      <c r="Y804">
        <v>909</v>
      </c>
      <c r="Z804">
        <v>0.243959680199623</v>
      </c>
    </row>
    <row r="805" spans="9:26" x14ac:dyDescent="0.25">
      <c r="I805">
        <v>1523467680.3046601</v>
      </c>
      <c r="J805">
        <v>910</v>
      </c>
      <c r="K805">
        <v>0.90767288208007801</v>
      </c>
      <c r="X805">
        <v>1523467680.3046601</v>
      </c>
      <c r="Y805">
        <v>910</v>
      </c>
      <c r="Z805">
        <v>0.242261111736297</v>
      </c>
    </row>
    <row r="806" spans="9:26" x14ac:dyDescent="0.25">
      <c r="I806">
        <v>1523467680.6034501</v>
      </c>
      <c r="J806">
        <v>911</v>
      </c>
      <c r="K806">
        <v>0.90990561246871904</v>
      </c>
      <c r="X806">
        <v>1523467680.6034501</v>
      </c>
      <c r="Y806">
        <v>911</v>
      </c>
      <c r="Z806">
        <v>0.23782469332218101</v>
      </c>
    </row>
    <row r="807" spans="9:26" x14ac:dyDescent="0.25">
      <c r="I807">
        <v>1523467680.8761799</v>
      </c>
      <c r="J807">
        <v>912</v>
      </c>
      <c r="K807">
        <v>0.90691506862640303</v>
      </c>
      <c r="X807">
        <v>1523467680.8761799</v>
      </c>
      <c r="Y807">
        <v>912</v>
      </c>
      <c r="Z807">
        <v>0.24510081112384699</v>
      </c>
    </row>
    <row r="808" spans="9:26" x14ac:dyDescent="0.25">
      <c r="I808">
        <v>1523467681.36147</v>
      </c>
      <c r="J808">
        <v>913</v>
      </c>
      <c r="K808">
        <v>0.90822356939315796</v>
      </c>
      <c r="X808">
        <v>1523467681.36147</v>
      </c>
      <c r="Y808">
        <v>913</v>
      </c>
      <c r="Z808">
        <v>0.24951420724391901</v>
      </c>
    </row>
    <row r="809" spans="9:26" x14ac:dyDescent="0.25">
      <c r="I809">
        <v>1523467681.8517699</v>
      </c>
      <c r="J809">
        <v>914</v>
      </c>
      <c r="K809">
        <v>0.90990120172500599</v>
      </c>
      <c r="X809">
        <v>1523467681.8517699</v>
      </c>
      <c r="Y809">
        <v>914</v>
      </c>
      <c r="Z809">
        <v>0.24388499557971899</v>
      </c>
    </row>
    <row r="810" spans="9:26" x14ac:dyDescent="0.25">
      <c r="I810">
        <v>1523467682.3009701</v>
      </c>
      <c r="J810">
        <v>915</v>
      </c>
      <c r="K810">
        <v>0.90941107273101796</v>
      </c>
      <c r="X810">
        <v>1523467682.3009701</v>
      </c>
      <c r="Y810">
        <v>915</v>
      </c>
      <c r="Z810">
        <v>0.24565935134887601</v>
      </c>
    </row>
    <row r="811" spans="9:26" x14ac:dyDescent="0.25">
      <c r="I811">
        <v>1523467683.3096499</v>
      </c>
      <c r="J811">
        <v>917</v>
      </c>
      <c r="K811">
        <v>0.90777295827865601</v>
      </c>
      <c r="X811">
        <v>1523467683.3096499</v>
      </c>
      <c r="Y811">
        <v>917</v>
      </c>
      <c r="Z811">
        <v>0.251441180706024</v>
      </c>
    </row>
    <row r="812" spans="9:26" x14ac:dyDescent="0.25">
      <c r="I812">
        <v>1523467683.82602</v>
      </c>
      <c r="J812">
        <v>918</v>
      </c>
      <c r="K812">
        <v>0.91249567270278897</v>
      </c>
      <c r="X812">
        <v>1523467683.82602</v>
      </c>
      <c r="Y812">
        <v>918</v>
      </c>
      <c r="Z812">
        <v>0.24248769879341101</v>
      </c>
    </row>
    <row r="813" spans="9:26" x14ac:dyDescent="0.25">
      <c r="I813">
        <v>1523467684.3143201</v>
      </c>
      <c r="J813">
        <v>919</v>
      </c>
      <c r="K813">
        <v>0.90924608707427901</v>
      </c>
      <c r="X813">
        <v>1523467684.3143201</v>
      </c>
      <c r="Y813">
        <v>919</v>
      </c>
      <c r="Z813">
        <v>0.24607037007808599</v>
      </c>
    </row>
    <row r="814" spans="9:26" x14ac:dyDescent="0.25">
      <c r="I814">
        <v>1523467684.8036201</v>
      </c>
      <c r="J814">
        <v>920</v>
      </c>
      <c r="K814">
        <v>0.90782147645950295</v>
      </c>
      <c r="X814">
        <v>1523467684.8036201</v>
      </c>
      <c r="Y814">
        <v>920</v>
      </c>
      <c r="Z814">
        <v>0.25192570686340299</v>
      </c>
    </row>
    <row r="815" spans="9:26" x14ac:dyDescent="0.25">
      <c r="I815">
        <v>1523467685.7691901</v>
      </c>
      <c r="J815">
        <v>922</v>
      </c>
      <c r="K815">
        <v>0.90963536500930697</v>
      </c>
      <c r="X815">
        <v>1523467685.7691901</v>
      </c>
      <c r="Y815">
        <v>922</v>
      </c>
      <c r="Z815">
        <v>0.25093850493431002</v>
      </c>
    </row>
    <row r="816" spans="9:26" x14ac:dyDescent="0.25">
      <c r="I816">
        <v>1523467686.25248</v>
      </c>
      <c r="J816">
        <v>923</v>
      </c>
      <c r="K816">
        <v>0.90417182445526101</v>
      </c>
      <c r="X816">
        <v>1523467686.25248</v>
      </c>
      <c r="Y816">
        <v>923</v>
      </c>
      <c r="Z816">
        <v>0.25905284285545299</v>
      </c>
    </row>
    <row r="817" spans="9:26" x14ac:dyDescent="0.25">
      <c r="I817">
        <v>1523467686.73175</v>
      </c>
      <c r="J817">
        <v>924</v>
      </c>
      <c r="K817">
        <v>0.90675467252731301</v>
      </c>
      <c r="X817">
        <v>1523467686.73175</v>
      </c>
      <c r="Y817">
        <v>924</v>
      </c>
      <c r="Z817">
        <v>0.25613212585449202</v>
      </c>
    </row>
    <row r="818" spans="9:26" x14ac:dyDescent="0.25">
      <c r="I818">
        <v>1523467687.23509</v>
      </c>
      <c r="J818">
        <v>925</v>
      </c>
      <c r="K818">
        <v>0.90757918357849099</v>
      </c>
      <c r="X818">
        <v>1523467687.23509</v>
      </c>
      <c r="Y818">
        <v>925</v>
      </c>
      <c r="Z818">
        <v>0.25606170296669001</v>
      </c>
    </row>
    <row r="819" spans="9:26" x14ac:dyDescent="0.25">
      <c r="I819">
        <v>1523467687.71136</v>
      </c>
      <c r="J819">
        <v>926</v>
      </c>
      <c r="K819">
        <v>0.90432125329971302</v>
      </c>
      <c r="X819">
        <v>1523467687.71136</v>
      </c>
      <c r="Y819">
        <v>926</v>
      </c>
      <c r="Z819">
        <v>0.25989535450935303</v>
      </c>
    </row>
    <row r="820" spans="9:26" x14ac:dyDescent="0.25">
      <c r="I820">
        <v>1523467688.1856201</v>
      </c>
      <c r="J820">
        <v>927</v>
      </c>
      <c r="K820">
        <v>0.90538913011550903</v>
      </c>
      <c r="X820">
        <v>1523467688.1856201</v>
      </c>
      <c r="Y820">
        <v>927</v>
      </c>
      <c r="Z820">
        <v>0.25823962688446001</v>
      </c>
    </row>
    <row r="821" spans="9:26" x14ac:dyDescent="0.25">
      <c r="I821">
        <v>1523467688.68595</v>
      </c>
      <c r="J821">
        <v>928</v>
      </c>
      <c r="K821">
        <v>0.90635019540786699</v>
      </c>
      <c r="X821">
        <v>1523467688.68595</v>
      </c>
      <c r="Y821">
        <v>928</v>
      </c>
      <c r="Z821">
        <v>0.25299569964408802</v>
      </c>
    </row>
    <row r="822" spans="9:26" x14ac:dyDescent="0.25">
      <c r="I822">
        <v>1523467689.2203701</v>
      </c>
      <c r="J822">
        <v>929</v>
      </c>
      <c r="K822">
        <v>0.90421515703201205</v>
      </c>
      <c r="X822">
        <v>1523467689.2203701</v>
      </c>
      <c r="Y822">
        <v>929</v>
      </c>
      <c r="Z822">
        <v>0.255297511816024</v>
      </c>
    </row>
    <row r="823" spans="9:26" x14ac:dyDescent="0.25">
      <c r="I823">
        <v>1523467689.70666</v>
      </c>
      <c r="J823">
        <v>930</v>
      </c>
      <c r="K823">
        <v>0.90179365873336703</v>
      </c>
      <c r="X823">
        <v>1523467689.70666</v>
      </c>
      <c r="Y823">
        <v>930</v>
      </c>
      <c r="Z823">
        <v>0.25920575857162398</v>
      </c>
    </row>
    <row r="824" spans="9:26" x14ac:dyDescent="0.25">
      <c r="I824">
        <v>1523467690.6632099</v>
      </c>
      <c r="J824">
        <v>932</v>
      </c>
      <c r="K824">
        <v>0.90235286951064997</v>
      </c>
      <c r="X824">
        <v>1523467690.6632099</v>
      </c>
      <c r="Y824">
        <v>932</v>
      </c>
      <c r="Z824">
        <v>0.25745603442192</v>
      </c>
    </row>
    <row r="825" spans="9:26" x14ac:dyDescent="0.25">
      <c r="I825">
        <v>1523467691.15552</v>
      </c>
      <c r="J825">
        <v>933</v>
      </c>
      <c r="K825">
        <v>0.90661758184432895</v>
      </c>
      <c r="X825">
        <v>1523467691.15552</v>
      </c>
      <c r="Y825">
        <v>933</v>
      </c>
      <c r="Z825">
        <v>0.249468773603439</v>
      </c>
    </row>
    <row r="826" spans="9:26" x14ac:dyDescent="0.25">
      <c r="I826">
        <v>1523467691.6368001</v>
      </c>
      <c r="J826">
        <v>934</v>
      </c>
      <c r="K826">
        <v>0.90445584058761597</v>
      </c>
      <c r="X826">
        <v>1523467691.6368001</v>
      </c>
      <c r="Y826">
        <v>934</v>
      </c>
      <c r="Z826">
        <v>0.25637641549110401</v>
      </c>
    </row>
    <row r="827" spans="9:26" x14ac:dyDescent="0.25">
      <c r="I827">
        <v>1523467692.1361201</v>
      </c>
      <c r="J827">
        <v>935</v>
      </c>
      <c r="K827">
        <v>0.90451025962829501</v>
      </c>
      <c r="X827">
        <v>1523467692.1361201</v>
      </c>
      <c r="Y827">
        <v>935</v>
      </c>
      <c r="Z827">
        <v>0.25121748447418202</v>
      </c>
    </row>
    <row r="828" spans="9:26" x14ac:dyDescent="0.25">
      <c r="I828">
        <v>1523467692.6214099</v>
      </c>
      <c r="J828">
        <v>936</v>
      </c>
      <c r="K828">
        <v>0.90055924654006902</v>
      </c>
      <c r="X828">
        <v>1523467692.6214099</v>
      </c>
      <c r="Y828">
        <v>936</v>
      </c>
      <c r="Z828">
        <v>0.25282326340675298</v>
      </c>
    </row>
    <row r="829" spans="9:26" x14ac:dyDescent="0.25">
      <c r="I829">
        <v>1523467693.1220801</v>
      </c>
      <c r="J829">
        <v>937</v>
      </c>
      <c r="K829">
        <v>0.89850330352783203</v>
      </c>
      <c r="X829">
        <v>1523467693.1220801</v>
      </c>
      <c r="Y829">
        <v>937</v>
      </c>
      <c r="Z829">
        <v>0.25085645914077698</v>
      </c>
    </row>
    <row r="830" spans="9:26" x14ac:dyDescent="0.25">
      <c r="I830">
        <v>1523467694.09466</v>
      </c>
      <c r="J830">
        <v>939</v>
      </c>
      <c r="K830">
        <v>0.89793765544891302</v>
      </c>
      <c r="X830">
        <v>1523467694.09466</v>
      </c>
      <c r="Y830">
        <v>939</v>
      </c>
      <c r="Z830">
        <v>0.24875758588314001</v>
      </c>
    </row>
    <row r="831" spans="9:26" x14ac:dyDescent="0.25">
      <c r="I831">
        <v>1523467694.6280799</v>
      </c>
      <c r="J831">
        <v>940</v>
      </c>
      <c r="K831">
        <v>0.89964389801025302</v>
      </c>
      <c r="X831">
        <v>1523467694.6280799</v>
      </c>
      <c r="Y831">
        <v>940</v>
      </c>
      <c r="Z831">
        <v>0.24811309576034499</v>
      </c>
    </row>
    <row r="832" spans="9:26" x14ac:dyDescent="0.25">
      <c r="I832">
        <v>1523467695.1183901</v>
      </c>
      <c r="J832">
        <v>941</v>
      </c>
      <c r="K832">
        <v>0.90417951345443703</v>
      </c>
      <c r="X832">
        <v>1523467695.1183901</v>
      </c>
      <c r="Y832">
        <v>941</v>
      </c>
      <c r="Z832">
        <v>0.244415864348411</v>
      </c>
    </row>
    <row r="833" spans="9:26" x14ac:dyDescent="0.25">
      <c r="I833">
        <v>1523467696.0799401</v>
      </c>
      <c r="J833">
        <v>943</v>
      </c>
      <c r="K833">
        <v>0.904685378074646</v>
      </c>
      <c r="X833">
        <v>1523467696.0799401</v>
      </c>
      <c r="Y833">
        <v>943</v>
      </c>
      <c r="Z833">
        <v>0.24798612296581199</v>
      </c>
    </row>
    <row r="834" spans="9:26" x14ac:dyDescent="0.25">
      <c r="I834">
        <v>1523467696.5622301</v>
      </c>
      <c r="J834">
        <v>944</v>
      </c>
      <c r="K834">
        <v>0.90221685171127297</v>
      </c>
      <c r="X834">
        <v>1523467696.5622301</v>
      </c>
      <c r="Y834">
        <v>944</v>
      </c>
      <c r="Z834">
        <v>0.25374606251716603</v>
      </c>
    </row>
    <row r="835" spans="9:26" x14ac:dyDescent="0.25">
      <c r="I835">
        <v>1523467697.03949</v>
      </c>
      <c r="J835">
        <v>945</v>
      </c>
      <c r="K835">
        <v>0.90099513530731201</v>
      </c>
      <c r="X835">
        <v>1523467697.03949</v>
      </c>
      <c r="Y835">
        <v>945</v>
      </c>
      <c r="Z835">
        <v>0.26103821396827698</v>
      </c>
    </row>
    <row r="836" spans="9:26" x14ac:dyDescent="0.25">
      <c r="I836">
        <v>1523467697.5288</v>
      </c>
      <c r="J836">
        <v>946</v>
      </c>
      <c r="K836">
        <v>0.900895595550537</v>
      </c>
      <c r="X836">
        <v>1523467697.5288</v>
      </c>
      <c r="Y836">
        <v>946</v>
      </c>
      <c r="Z836">
        <v>0.257901400327682</v>
      </c>
    </row>
    <row r="837" spans="9:26" x14ac:dyDescent="0.25">
      <c r="I837">
        <v>1523467697.99704</v>
      </c>
      <c r="J837">
        <v>947</v>
      </c>
      <c r="K837">
        <v>0.90330606698989802</v>
      </c>
      <c r="X837">
        <v>1523467697.99704</v>
      </c>
      <c r="Y837">
        <v>947</v>
      </c>
      <c r="Z837">
        <v>0.25142639875411898</v>
      </c>
    </row>
    <row r="838" spans="9:26" x14ac:dyDescent="0.25">
      <c r="I838">
        <v>1523467698.7119401</v>
      </c>
      <c r="J838">
        <v>949</v>
      </c>
      <c r="K838">
        <v>0.90577793121337802</v>
      </c>
      <c r="X838">
        <v>1523467698.7119401</v>
      </c>
      <c r="Y838">
        <v>949</v>
      </c>
      <c r="Z838">
        <v>0.24791620671749101</v>
      </c>
    </row>
    <row r="839" spans="9:26" x14ac:dyDescent="0.25">
      <c r="I839">
        <v>1523467699.10499</v>
      </c>
      <c r="J839">
        <v>950</v>
      </c>
      <c r="K839">
        <v>0.90120011568069402</v>
      </c>
      <c r="X839">
        <v>1523467699.10499</v>
      </c>
      <c r="Y839">
        <v>950</v>
      </c>
      <c r="Z839">
        <v>0.25134900212287897</v>
      </c>
    </row>
    <row r="840" spans="9:26" x14ac:dyDescent="0.25">
      <c r="I840">
        <v>1523467699.4990399</v>
      </c>
      <c r="J840">
        <v>951</v>
      </c>
      <c r="K840">
        <v>0.90158009529113703</v>
      </c>
      <c r="X840">
        <v>1523467699.4990399</v>
      </c>
      <c r="Y840">
        <v>951</v>
      </c>
      <c r="Z840">
        <v>0.250221878290176</v>
      </c>
    </row>
    <row r="841" spans="9:26" x14ac:dyDescent="0.25">
      <c r="I841">
        <v>1523467700.29916</v>
      </c>
      <c r="J841">
        <v>953</v>
      </c>
      <c r="K841">
        <v>0.89882987737655595</v>
      </c>
      <c r="X841">
        <v>1523467700.29916</v>
      </c>
      <c r="Y841">
        <v>953</v>
      </c>
      <c r="Z841">
        <v>0.25940546393394398</v>
      </c>
    </row>
    <row r="842" spans="9:26" x14ac:dyDescent="0.25">
      <c r="I842">
        <v>1523467700.7272999</v>
      </c>
      <c r="J842">
        <v>954</v>
      </c>
      <c r="K842">
        <v>0.90144687891006403</v>
      </c>
      <c r="X842">
        <v>1523467700.7272999</v>
      </c>
      <c r="Y842">
        <v>954</v>
      </c>
      <c r="Z842">
        <v>0.25859469175338701</v>
      </c>
    </row>
    <row r="843" spans="9:26" x14ac:dyDescent="0.25">
      <c r="I843">
        <v>1523467701.1273601</v>
      </c>
      <c r="J843">
        <v>955</v>
      </c>
      <c r="K843">
        <v>0.90180218219757002</v>
      </c>
      <c r="X843">
        <v>1523467701.1273601</v>
      </c>
      <c r="Y843">
        <v>955</v>
      </c>
      <c r="Z843">
        <v>0.257229954004287</v>
      </c>
    </row>
    <row r="844" spans="9:26" x14ac:dyDescent="0.25">
      <c r="I844">
        <v>1523467701.5194099</v>
      </c>
      <c r="J844">
        <v>956</v>
      </c>
      <c r="K844">
        <v>0.89762198925018299</v>
      </c>
      <c r="X844">
        <v>1523467701.5194099</v>
      </c>
      <c r="Y844">
        <v>956</v>
      </c>
      <c r="Z844">
        <v>0.26574239134788502</v>
      </c>
    </row>
    <row r="845" spans="9:26" x14ac:dyDescent="0.25">
      <c r="I845">
        <v>1523467701.9154601</v>
      </c>
      <c r="J845">
        <v>957</v>
      </c>
      <c r="K845">
        <v>0.89485979080200195</v>
      </c>
      <c r="X845">
        <v>1523467701.9154601</v>
      </c>
      <c r="Y845">
        <v>957</v>
      </c>
      <c r="Z845">
        <v>0.26903069019317599</v>
      </c>
    </row>
    <row r="846" spans="9:26" x14ac:dyDescent="0.25">
      <c r="I846">
        <v>1523467702.3115101</v>
      </c>
      <c r="J846">
        <v>958</v>
      </c>
      <c r="K846">
        <v>0.89587378501892001</v>
      </c>
      <c r="X846">
        <v>1523467702.3115101</v>
      </c>
      <c r="Y846">
        <v>958</v>
      </c>
      <c r="Z846">
        <v>0.27448952198028498</v>
      </c>
    </row>
    <row r="847" spans="9:26" x14ac:dyDescent="0.25">
      <c r="I847">
        <v>1523467702.70556</v>
      </c>
      <c r="J847">
        <v>959</v>
      </c>
      <c r="K847">
        <v>0.89678639173507602</v>
      </c>
      <c r="X847">
        <v>1523467702.70556</v>
      </c>
      <c r="Y847">
        <v>959</v>
      </c>
      <c r="Z847">
        <v>0.26892486214637701</v>
      </c>
    </row>
    <row r="848" spans="9:26" x14ac:dyDescent="0.25">
      <c r="I848">
        <v>1523467703.10061</v>
      </c>
      <c r="J848">
        <v>960</v>
      </c>
      <c r="K848">
        <v>0.89960777759552002</v>
      </c>
      <c r="X848">
        <v>1523467703.10061</v>
      </c>
      <c r="Y848">
        <v>960</v>
      </c>
      <c r="Z848">
        <v>0.25968569517135598</v>
      </c>
    </row>
    <row r="849" spans="9:26" x14ac:dyDescent="0.25">
      <c r="I849">
        <v>1523467703.4976699</v>
      </c>
      <c r="J849">
        <v>961</v>
      </c>
      <c r="K849">
        <v>0.90014702081680298</v>
      </c>
      <c r="X849">
        <v>1523467703.4976699</v>
      </c>
      <c r="Y849">
        <v>961</v>
      </c>
      <c r="Z849">
        <v>0.26204511523246699</v>
      </c>
    </row>
    <row r="850" spans="9:26" x14ac:dyDescent="0.25">
      <c r="I850">
        <v>1523467703.92781</v>
      </c>
      <c r="J850">
        <v>962</v>
      </c>
      <c r="K850">
        <v>0.89913231134414595</v>
      </c>
      <c r="X850">
        <v>1523467703.92781</v>
      </c>
      <c r="Y850">
        <v>962</v>
      </c>
      <c r="Z850">
        <v>0.26104822754859902</v>
      </c>
    </row>
    <row r="851" spans="9:26" x14ac:dyDescent="0.25">
      <c r="I851">
        <v>1523467704.3459201</v>
      </c>
      <c r="J851">
        <v>963</v>
      </c>
      <c r="K851">
        <v>0.89721906185150102</v>
      </c>
      <c r="X851">
        <v>1523467704.3459201</v>
      </c>
      <c r="Y851">
        <v>963</v>
      </c>
      <c r="Z851">
        <v>0.26214012503623901</v>
      </c>
    </row>
    <row r="852" spans="9:26" x14ac:dyDescent="0.25">
      <c r="I852">
        <v>1523467704.7379701</v>
      </c>
      <c r="J852">
        <v>964</v>
      </c>
      <c r="K852">
        <v>0.89099717140197698</v>
      </c>
      <c r="X852">
        <v>1523467704.7379701</v>
      </c>
      <c r="Y852">
        <v>964</v>
      </c>
      <c r="Z852">
        <v>0.27750828862190202</v>
      </c>
    </row>
    <row r="853" spans="9:26" x14ac:dyDescent="0.25">
      <c r="I853">
        <v>1523467705.1310101</v>
      </c>
      <c r="J853">
        <v>965</v>
      </c>
      <c r="K853">
        <v>0.89139747619628895</v>
      </c>
      <c r="X853">
        <v>1523467705.1310101</v>
      </c>
      <c r="Y853">
        <v>965</v>
      </c>
      <c r="Z853">
        <v>0.27297204732894897</v>
      </c>
    </row>
    <row r="854" spans="9:26" x14ac:dyDescent="0.25">
      <c r="I854">
        <v>1523467705.5230501</v>
      </c>
      <c r="J854">
        <v>966</v>
      </c>
      <c r="K854">
        <v>0.89075773954391402</v>
      </c>
      <c r="X854">
        <v>1523467705.5230501</v>
      </c>
      <c r="Y854">
        <v>966</v>
      </c>
      <c r="Z854">
        <v>0.272153049707412</v>
      </c>
    </row>
    <row r="855" spans="9:26" x14ac:dyDescent="0.25">
      <c r="I855">
        <v>1523467705.9161</v>
      </c>
      <c r="J855">
        <v>967</v>
      </c>
      <c r="K855">
        <v>0.89368194341659501</v>
      </c>
      <c r="X855">
        <v>1523467705.9161</v>
      </c>
      <c r="Y855">
        <v>967</v>
      </c>
      <c r="Z855">
        <v>0.26912936568260099</v>
      </c>
    </row>
    <row r="856" spans="9:26" x14ac:dyDescent="0.25">
      <c r="I856">
        <v>1523467706.30914</v>
      </c>
      <c r="J856">
        <v>968</v>
      </c>
      <c r="K856">
        <v>0.89331376552581698</v>
      </c>
      <c r="X856">
        <v>1523467706.30914</v>
      </c>
      <c r="Y856">
        <v>968</v>
      </c>
      <c r="Z856">
        <v>0.268632441759109</v>
      </c>
    </row>
    <row r="857" spans="9:26" x14ac:dyDescent="0.25">
      <c r="I857">
        <v>1523467706.7031901</v>
      </c>
      <c r="J857">
        <v>969</v>
      </c>
      <c r="K857">
        <v>0.88948237895965498</v>
      </c>
      <c r="X857">
        <v>1523467706.7031901</v>
      </c>
      <c r="Y857">
        <v>969</v>
      </c>
      <c r="Z857">
        <v>0.275487631559371</v>
      </c>
    </row>
    <row r="858" spans="9:26" x14ac:dyDescent="0.25">
      <c r="I858">
        <v>1523467707.4932899</v>
      </c>
      <c r="J858">
        <v>971</v>
      </c>
      <c r="K858">
        <v>0.89118069410324097</v>
      </c>
      <c r="X858">
        <v>1523467707.4932899</v>
      </c>
      <c r="Y858">
        <v>971</v>
      </c>
      <c r="Z858">
        <v>0.27482551336288402</v>
      </c>
    </row>
    <row r="859" spans="9:26" x14ac:dyDescent="0.25">
      <c r="I859">
        <v>1523467708.3074601</v>
      </c>
      <c r="J859">
        <v>973</v>
      </c>
      <c r="K859">
        <v>0.894456326961517</v>
      </c>
      <c r="X859">
        <v>1523467708.3074601</v>
      </c>
      <c r="Y859">
        <v>973</v>
      </c>
      <c r="Z859">
        <v>0.26798906922340299</v>
      </c>
    </row>
    <row r="860" spans="9:26" x14ac:dyDescent="0.25">
      <c r="I860">
        <v>1523467708.7235701</v>
      </c>
      <c r="J860">
        <v>974</v>
      </c>
      <c r="K860">
        <v>0.89651072025298995</v>
      </c>
      <c r="X860">
        <v>1523467708.7235701</v>
      </c>
      <c r="Y860">
        <v>974</v>
      </c>
      <c r="Z860">
        <v>0.26861503720283503</v>
      </c>
    </row>
    <row r="861" spans="9:26" x14ac:dyDescent="0.25">
      <c r="I861">
        <v>1523467709.5106599</v>
      </c>
      <c r="J861">
        <v>976</v>
      </c>
      <c r="K861">
        <v>0.89682370424270597</v>
      </c>
      <c r="X861">
        <v>1523467709.5106599</v>
      </c>
      <c r="Y861">
        <v>976</v>
      </c>
      <c r="Z861">
        <v>0.27502515912055903</v>
      </c>
    </row>
    <row r="862" spans="9:26" x14ac:dyDescent="0.25">
      <c r="I862">
        <v>1523467709.9017</v>
      </c>
      <c r="J862">
        <v>977</v>
      </c>
      <c r="K862">
        <v>0.89564132690429599</v>
      </c>
      <c r="X862">
        <v>1523467709.9017</v>
      </c>
      <c r="Y862">
        <v>977</v>
      </c>
      <c r="Z862">
        <v>0.27993842959403897</v>
      </c>
    </row>
    <row r="863" spans="9:26" x14ac:dyDescent="0.25">
      <c r="I863">
        <v>1523467710.29474</v>
      </c>
      <c r="J863">
        <v>978</v>
      </c>
      <c r="K863">
        <v>0.89607721567153897</v>
      </c>
      <c r="X863">
        <v>1523467710.29474</v>
      </c>
      <c r="Y863">
        <v>978</v>
      </c>
      <c r="Z863">
        <v>0.27251163125038103</v>
      </c>
    </row>
    <row r="864" spans="9:26" x14ac:dyDescent="0.25">
      <c r="I864">
        <v>1523467710.68578</v>
      </c>
      <c r="J864">
        <v>979</v>
      </c>
      <c r="K864">
        <v>0.89596951007842995</v>
      </c>
      <c r="X864">
        <v>1523467710.68578</v>
      </c>
      <c r="Y864">
        <v>979</v>
      </c>
      <c r="Z864">
        <v>0.26940685510635298</v>
      </c>
    </row>
    <row r="865" spans="9:26" x14ac:dyDescent="0.25">
      <c r="I865">
        <v>1523467711.0778301</v>
      </c>
      <c r="J865">
        <v>980</v>
      </c>
      <c r="K865">
        <v>0.89637255668640103</v>
      </c>
      <c r="X865">
        <v>1523467711.0778301</v>
      </c>
      <c r="Y865">
        <v>980</v>
      </c>
      <c r="Z865">
        <v>0.273476421833038</v>
      </c>
    </row>
    <row r="866" spans="9:26" x14ac:dyDescent="0.25">
      <c r="I866">
        <v>1523467711.4718699</v>
      </c>
      <c r="J866">
        <v>981</v>
      </c>
      <c r="K866">
        <v>0.89223527908325195</v>
      </c>
      <c r="X866">
        <v>1523467711.4718699</v>
      </c>
      <c r="Y866">
        <v>981</v>
      </c>
      <c r="Z866">
        <v>0.27681142091751099</v>
      </c>
    </row>
    <row r="867" spans="9:26" x14ac:dyDescent="0.25">
      <c r="I867">
        <v>1523467711.86291</v>
      </c>
      <c r="J867">
        <v>982</v>
      </c>
      <c r="K867">
        <v>0.89201176166534402</v>
      </c>
      <c r="X867">
        <v>1523467711.86291</v>
      </c>
      <c r="Y867">
        <v>982</v>
      </c>
      <c r="Z867">
        <v>0.28026768565177901</v>
      </c>
    </row>
    <row r="868" spans="9:26" x14ac:dyDescent="0.25">
      <c r="I868">
        <v>1523467712.25596</v>
      </c>
      <c r="J868">
        <v>983</v>
      </c>
      <c r="K868">
        <v>0.89481061697006203</v>
      </c>
      <c r="X868">
        <v>1523467712.25596</v>
      </c>
      <c r="Y868">
        <v>983</v>
      </c>
      <c r="Z868">
        <v>0.28012055158615101</v>
      </c>
    </row>
    <row r="869" spans="9:26" x14ac:dyDescent="0.25">
      <c r="I869">
        <v>1523467712.6680501</v>
      </c>
      <c r="J869">
        <v>984</v>
      </c>
      <c r="K869">
        <v>0.89332956075668302</v>
      </c>
      <c r="X869">
        <v>1523467712.6680501</v>
      </c>
      <c r="Y869">
        <v>984</v>
      </c>
      <c r="Z869">
        <v>0.28029856085777199</v>
      </c>
    </row>
    <row r="870" spans="9:26" x14ac:dyDescent="0.25">
      <c r="I870">
        <v>1523467713.0901799</v>
      </c>
      <c r="J870">
        <v>985</v>
      </c>
      <c r="K870">
        <v>0.89599663019180298</v>
      </c>
      <c r="X870">
        <v>1523467713.0901799</v>
      </c>
      <c r="Y870">
        <v>985</v>
      </c>
      <c r="Z870">
        <v>0.27756464481353699</v>
      </c>
    </row>
    <row r="871" spans="9:26" x14ac:dyDescent="0.25">
      <c r="I871">
        <v>1523467713.48508</v>
      </c>
      <c r="J871">
        <v>986</v>
      </c>
      <c r="K871">
        <v>0.89889699220657304</v>
      </c>
      <c r="X871">
        <v>1523467713.48508</v>
      </c>
      <c r="Y871">
        <v>986</v>
      </c>
      <c r="Z871">
        <v>0.27263131737709001</v>
      </c>
    </row>
    <row r="872" spans="9:26" x14ac:dyDescent="0.25">
      <c r="I872">
        <v>1523467713.87713</v>
      </c>
      <c r="J872">
        <v>987</v>
      </c>
      <c r="K872">
        <v>0.90300726890563898</v>
      </c>
      <c r="X872">
        <v>1523467713.87713</v>
      </c>
      <c r="Y872">
        <v>987</v>
      </c>
      <c r="Z872">
        <v>0.26553410291671697</v>
      </c>
    </row>
    <row r="873" spans="9:26" x14ac:dyDescent="0.25">
      <c r="I873">
        <v>1523467714.2721801</v>
      </c>
      <c r="J873">
        <v>988</v>
      </c>
      <c r="K873">
        <v>0.90170651674270597</v>
      </c>
      <c r="X873">
        <v>1523467714.2721801</v>
      </c>
      <c r="Y873">
        <v>988</v>
      </c>
      <c r="Z873">
        <v>0.26789769530296298</v>
      </c>
    </row>
    <row r="874" spans="9:26" x14ac:dyDescent="0.25">
      <c r="I874">
        <v>1523467714.66522</v>
      </c>
      <c r="J874">
        <v>989</v>
      </c>
      <c r="K874">
        <v>0.90253585577011097</v>
      </c>
      <c r="X874">
        <v>1523467714.66522</v>
      </c>
      <c r="Y874">
        <v>989</v>
      </c>
      <c r="Z874">
        <v>0.264371067285537</v>
      </c>
    </row>
    <row r="875" spans="9:26" x14ac:dyDescent="0.25">
      <c r="I875">
        <v>1523467715.0562601</v>
      </c>
      <c r="J875">
        <v>990</v>
      </c>
      <c r="K875">
        <v>0.90078228712081898</v>
      </c>
      <c r="X875">
        <v>1523467715.0562601</v>
      </c>
      <c r="Y875">
        <v>990</v>
      </c>
      <c r="Z875">
        <v>0.26591262221336298</v>
      </c>
    </row>
    <row r="876" spans="9:26" x14ac:dyDescent="0.25">
      <c r="I876">
        <v>1523467715.4482999</v>
      </c>
      <c r="J876">
        <v>991</v>
      </c>
      <c r="K876">
        <v>0.900704026222229</v>
      </c>
      <c r="X876">
        <v>1523467715.4482999</v>
      </c>
      <c r="Y876">
        <v>991</v>
      </c>
      <c r="Z876">
        <v>0.26345533132553101</v>
      </c>
    </row>
    <row r="877" spans="9:26" x14ac:dyDescent="0.25">
      <c r="I877">
        <v>1523467715.8403499</v>
      </c>
      <c r="J877">
        <v>992</v>
      </c>
      <c r="K877">
        <v>0.90113359689712502</v>
      </c>
      <c r="X877">
        <v>1523467715.8403499</v>
      </c>
      <c r="Y877">
        <v>992</v>
      </c>
      <c r="Z877">
        <v>0.25918787717819203</v>
      </c>
    </row>
    <row r="878" spans="9:26" x14ac:dyDescent="0.25">
      <c r="I878">
        <v>1523467716.23841</v>
      </c>
      <c r="J878">
        <v>993</v>
      </c>
      <c r="K878">
        <v>0.89952021837234497</v>
      </c>
      <c r="X878">
        <v>1523467716.23841</v>
      </c>
      <c r="Y878">
        <v>993</v>
      </c>
      <c r="Z878">
        <v>0.26359081268310502</v>
      </c>
    </row>
    <row r="879" spans="9:26" x14ac:dyDescent="0.25">
      <c r="I879">
        <v>1523467716.6294501</v>
      </c>
      <c r="J879">
        <v>994</v>
      </c>
      <c r="K879">
        <v>0.86156821250915505</v>
      </c>
      <c r="X879">
        <v>1523467716.6294501</v>
      </c>
      <c r="Y879">
        <v>994</v>
      </c>
      <c r="Z879">
        <v>0.37940603494644098</v>
      </c>
    </row>
    <row r="880" spans="9:26" x14ac:dyDescent="0.25">
      <c r="I880">
        <v>1523467717.0385301</v>
      </c>
      <c r="J880">
        <v>995</v>
      </c>
      <c r="K880">
        <v>0.86691141128539995</v>
      </c>
      <c r="X880">
        <v>1523467717.0385301</v>
      </c>
      <c r="Y880">
        <v>995</v>
      </c>
      <c r="Z880">
        <v>0.36484098434448198</v>
      </c>
    </row>
    <row r="881" spans="9:26" x14ac:dyDescent="0.25">
      <c r="I881">
        <v>1523467717.4576499</v>
      </c>
      <c r="J881">
        <v>996</v>
      </c>
      <c r="K881">
        <v>0.86872029304504395</v>
      </c>
      <c r="X881">
        <v>1523467717.4576499</v>
      </c>
      <c r="Y881">
        <v>996</v>
      </c>
      <c r="Z881">
        <v>0.36132556200027399</v>
      </c>
    </row>
    <row r="882" spans="9:26" x14ac:dyDescent="0.25">
      <c r="I882">
        <v>1523467718.24073</v>
      </c>
      <c r="J882">
        <v>998</v>
      </c>
      <c r="K882">
        <v>0.87271344661712602</v>
      </c>
      <c r="X882">
        <v>1523467718.24073</v>
      </c>
      <c r="Y882">
        <v>998</v>
      </c>
      <c r="Z882">
        <v>0.34849366545677102</v>
      </c>
    </row>
    <row r="883" spans="9:26" x14ac:dyDescent="0.25">
      <c r="I883">
        <v>1523467718.6347799</v>
      </c>
      <c r="J883">
        <v>999</v>
      </c>
      <c r="K883">
        <v>0.87444210052490201</v>
      </c>
      <c r="X883">
        <v>1523467718.6347799</v>
      </c>
      <c r="Y883">
        <v>999</v>
      </c>
      <c r="Z883">
        <v>0.341968834400177</v>
      </c>
    </row>
    <row r="884" spans="9:26" x14ac:dyDescent="0.25">
      <c r="I884">
        <v>1523467719.4158599</v>
      </c>
      <c r="J884">
        <v>1001</v>
      </c>
      <c r="K884">
        <v>0.88434815406799305</v>
      </c>
      <c r="X884">
        <v>1523467719.4158599</v>
      </c>
      <c r="Y884">
        <v>1001</v>
      </c>
      <c r="Z884">
        <v>0.32185590267181302</v>
      </c>
    </row>
    <row r="885" spans="9:26" x14ac:dyDescent="0.25">
      <c r="I885">
        <v>1523467719.8048899</v>
      </c>
      <c r="J885">
        <v>1002</v>
      </c>
      <c r="K885">
        <v>0.88991332054138095</v>
      </c>
      <c r="X885">
        <v>1523467719.8048899</v>
      </c>
      <c r="Y885">
        <v>1002</v>
      </c>
      <c r="Z885">
        <v>0.30636301636695801</v>
      </c>
    </row>
    <row r="886" spans="9:26" x14ac:dyDescent="0.25">
      <c r="I886">
        <v>1523467720.1969299</v>
      </c>
      <c r="J886">
        <v>1003</v>
      </c>
      <c r="K886">
        <v>0.88892197608947698</v>
      </c>
      <c r="X886">
        <v>1523467720.1969299</v>
      </c>
      <c r="Y886">
        <v>1003</v>
      </c>
      <c r="Z886">
        <v>0.300427615642547</v>
      </c>
    </row>
    <row r="887" spans="9:26" x14ac:dyDescent="0.25">
      <c r="I887">
        <v>1523467720.58898</v>
      </c>
      <c r="J887">
        <v>1004</v>
      </c>
      <c r="K887">
        <v>0.88952976465225198</v>
      </c>
      <c r="X887">
        <v>1523467720.58898</v>
      </c>
      <c r="Y887">
        <v>1004</v>
      </c>
      <c r="Z887">
        <v>0.29870241880416798</v>
      </c>
    </row>
    <row r="888" spans="9:26" x14ac:dyDescent="0.25">
      <c r="I888">
        <v>1523467720.98002</v>
      </c>
      <c r="J888">
        <v>1005</v>
      </c>
      <c r="K888">
        <v>0.88707679510116499</v>
      </c>
      <c r="X888">
        <v>1523467720.98002</v>
      </c>
      <c r="Y888">
        <v>1005</v>
      </c>
      <c r="Z888">
        <v>0.302419573068618</v>
      </c>
    </row>
    <row r="889" spans="9:26" x14ac:dyDescent="0.25">
      <c r="I889">
        <v>1523467721.3720601</v>
      </c>
      <c r="J889">
        <v>1006</v>
      </c>
      <c r="K889">
        <v>0.88886910676956099</v>
      </c>
      <c r="X889">
        <v>1523467721.3720601</v>
      </c>
      <c r="Y889">
        <v>1006</v>
      </c>
      <c r="Z889">
        <v>0.30128285288810702</v>
      </c>
    </row>
    <row r="890" spans="9:26" x14ac:dyDescent="0.25">
      <c r="I890">
        <v>1523467721.7871599</v>
      </c>
      <c r="J890">
        <v>1007</v>
      </c>
      <c r="K890">
        <v>0.88798218965530396</v>
      </c>
      <c r="X890">
        <v>1523467721.7871599</v>
      </c>
      <c r="Y890">
        <v>1007</v>
      </c>
      <c r="Z890">
        <v>0.30498963594436601</v>
      </c>
    </row>
    <row r="891" spans="9:26" x14ac:dyDescent="0.25">
      <c r="I891">
        <v>1523467722.59531</v>
      </c>
      <c r="J891">
        <v>1009</v>
      </c>
      <c r="K891">
        <v>0.89771556854248002</v>
      </c>
      <c r="X891">
        <v>1523467722.59531</v>
      </c>
      <c r="Y891">
        <v>1009</v>
      </c>
      <c r="Z891">
        <v>0.28702965378761203</v>
      </c>
    </row>
    <row r="892" spans="9:26" x14ac:dyDescent="0.25">
      <c r="I892">
        <v>1523467722.98735</v>
      </c>
      <c r="J892">
        <v>1010</v>
      </c>
      <c r="K892">
        <v>0.90044403076171797</v>
      </c>
      <c r="X892">
        <v>1523467722.98735</v>
      </c>
      <c r="Y892">
        <v>1010</v>
      </c>
      <c r="Z892">
        <v>0.27860218286514199</v>
      </c>
    </row>
    <row r="893" spans="9:26" x14ac:dyDescent="0.25">
      <c r="I893">
        <v>1523467723.3794</v>
      </c>
      <c r="J893">
        <v>1011</v>
      </c>
      <c r="K893">
        <v>0.90289962291717496</v>
      </c>
      <c r="X893">
        <v>1523467723.3794</v>
      </c>
      <c r="Y893">
        <v>1011</v>
      </c>
      <c r="Z893">
        <v>0.27771484851837103</v>
      </c>
    </row>
    <row r="894" spans="9:26" x14ac:dyDescent="0.25">
      <c r="I894">
        <v>1523467724.1654899</v>
      </c>
      <c r="J894">
        <v>1013</v>
      </c>
      <c r="K894">
        <v>0.89979869127273504</v>
      </c>
      <c r="X894">
        <v>1523467724.1654899</v>
      </c>
      <c r="Y894">
        <v>1013</v>
      </c>
      <c r="Z894">
        <v>0.276547491550445</v>
      </c>
    </row>
    <row r="895" spans="9:26" x14ac:dyDescent="0.25">
      <c r="I895">
        <v>1523467724.5575299</v>
      </c>
      <c r="J895">
        <v>1014</v>
      </c>
      <c r="K895">
        <v>0.89931881427764804</v>
      </c>
      <c r="X895">
        <v>1523467724.5575299</v>
      </c>
      <c r="Y895">
        <v>1014</v>
      </c>
      <c r="Z895">
        <v>0.27802434563636702</v>
      </c>
    </row>
    <row r="896" spans="9:26" x14ac:dyDescent="0.25">
      <c r="I896">
        <v>1523467724.94857</v>
      </c>
      <c r="J896">
        <v>1015</v>
      </c>
      <c r="K896">
        <v>0.90138691663741999</v>
      </c>
      <c r="X896">
        <v>1523467724.94857</v>
      </c>
      <c r="Y896">
        <v>1015</v>
      </c>
      <c r="Z896">
        <v>0.267521232366561</v>
      </c>
    </row>
    <row r="897" spans="9:26" x14ac:dyDescent="0.25">
      <c r="I897">
        <v>1523467725.3396101</v>
      </c>
      <c r="J897">
        <v>1016</v>
      </c>
      <c r="K897">
        <v>0.90374821424484197</v>
      </c>
      <c r="X897">
        <v>1523467725.3396101</v>
      </c>
      <c r="Y897">
        <v>1016</v>
      </c>
      <c r="Z897">
        <v>0.261483013629913</v>
      </c>
    </row>
    <row r="898" spans="9:26" x14ac:dyDescent="0.25">
      <c r="I898">
        <v>1523467728.8408699</v>
      </c>
      <c r="J898">
        <v>1018</v>
      </c>
      <c r="K898">
        <v>0.90293604135513295</v>
      </c>
      <c r="X898">
        <v>1523467728.8408699</v>
      </c>
      <c r="Y898">
        <v>1018</v>
      </c>
      <c r="Z898">
        <v>0.260453671216964</v>
      </c>
    </row>
    <row r="899" spans="9:26" x14ac:dyDescent="0.25">
      <c r="I899">
        <v>1523467729.31814</v>
      </c>
      <c r="J899">
        <v>1019</v>
      </c>
      <c r="K899">
        <v>0.90514242649078303</v>
      </c>
      <c r="X899">
        <v>1523467729.31814</v>
      </c>
      <c r="Y899">
        <v>1019</v>
      </c>
      <c r="Z899">
        <v>0.25565490126609802</v>
      </c>
    </row>
    <row r="900" spans="9:26" x14ac:dyDescent="0.25">
      <c r="I900">
        <v>1523467729.7823701</v>
      </c>
      <c r="J900">
        <v>1020</v>
      </c>
      <c r="K900">
        <v>0.90412819385528498</v>
      </c>
      <c r="X900">
        <v>1523467729.7823701</v>
      </c>
      <c r="Y900">
        <v>1020</v>
      </c>
      <c r="Z900">
        <v>0.25818744301795898</v>
      </c>
    </row>
    <row r="901" spans="9:26" x14ac:dyDescent="0.25">
      <c r="I901">
        <v>1523467730.25964</v>
      </c>
      <c r="J901">
        <v>1021</v>
      </c>
      <c r="K901">
        <v>0.90571540594100897</v>
      </c>
      <c r="X901">
        <v>1523467730.25964</v>
      </c>
      <c r="Y901">
        <v>1021</v>
      </c>
      <c r="Z901">
        <v>0.25615099072456299</v>
      </c>
    </row>
    <row r="902" spans="9:26" x14ac:dyDescent="0.25">
      <c r="I902">
        <v>1523467730.7339001</v>
      </c>
      <c r="J902">
        <v>1022</v>
      </c>
      <c r="K902">
        <v>0.90564388036727905</v>
      </c>
      <c r="X902">
        <v>1523467730.7339001</v>
      </c>
      <c r="Y902">
        <v>1022</v>
      </c>
      <c r="Z902">
        <v>0.25303143262863098</v>
      </c>
    </row>
    <row r="903" spans="9:26" x14ac:dyDescent="0.25">
      <c r="I903">
        <v>1523467731.24125</v>
      </c>
      <c r="J903">
        <v>1023</v>
      </c>
      <c r="K903">
        <v>0.90657949447631803</v>
      </c>
      <c r="X903">
        <v>1523467731.24125</v>
      </c>
      <c r="Y903">
        <v>1023</v>
      </c>
      <c r="Z903">
        <v>0.24745227396488101</v>
      </c>
    </row>
    <row r="904" spans="9:26" x14ac:dyDescent="0.25">
      <c r="I904">
        <v>1523467731.7185199</v>
      </c>
      <c r="J904">
        <v>1024</v>
      </c>
      <c r="K904">
        <v>0.90692156553268399</v>
      </c>
      <c r="X904">
        <v>1523467731.7185199</v>
      </c>
      <c r="Y904">
        <v>1024</v>
      </c>
      <c r="Z904">
        <v>0.244654640555381</v>
      </c>
    </row>
    <row r="905" spans="9:26" x14ac:dyDescent="0.25">
      <c r="I905">
        <v>1523467732.0123</v>
      </c>
      <c r="J905">
        <v>1025</v>
      </c>
      <c r="K905">
        <v>0.90672940015792802</v>
      </c>
      <c r="X905">
        <v>1523467732.0123</v>
      </c>
      <c r="Y905">
        <v>1025</v>
      </c>
      <c r="Z905">
        <v>0.240934088826179</v>
      </c>
    </row>
    <row r="906" spans="9:26" x14ac:dyDescent="0.25">
      <c r="I906">
        <v>1523467732.3171101</v>
      </c>
      <c r="J906">
        <v>1026</v>
      </c>
      <c r="K906">
        <v>0.90205645561218195</v>
      </c>
      <c r="X906">
        <v>1523467732.3171101</v>
      </c>
      <c r="Y906">
        <v>1026</v>
      </c>
      <c r="Z906">
        <v>0.25264656543731601</v>
      </c>
    </row>
    <row r="907" spans="9:26" x14ac:dyDescent="0.25">
      <c r="I907">
        <v>1523467732.8124299</v>
      </c>
      <c r="J907">
        <v>1027</v>
      </c>
      <c r="K907">
        <v>0.90085083246231001</v>
      </c>
      <c r="X907">
        <v>1523467732.8124299</v>
      </c>
      <c r="Y907">
        <v>1027</v>
      </c>
      <c r="Z907">
        <v>0.256723493337631</v>
      </c>
    </row>
    <row r="908" spans="9:26" x14ac:dyDescent="0.25">
      <c r="I908">
        <v>1523467733.29371</v>
      </c>
      <c r="J908">
        <v>1028</v>
      </c>
      <c r="K908">
        <v>0.90376573801040605</v>
      </c>
      <c r="X908">
        <v>1523467733.29371</v>
      </c>
      <c r="Y908">
        <v>1028</v>
      </c>
      <c r="Z908">
        <v>0.25307798385620101</v>
      </c>
    </row>
    <row r="909" spans="9:26" x14ac:dyDescent="0.25">
      <c r="I909">
        <v>1523467733.7499199</v>
      </c>
      <c r="J909">
        <v>1029</v>
      </c>
      <c r="K909">
        <v>0.90438914299011197</v>
      </c>
      <c r="X909">
        <v>1523467733.7499199</v>
      </c>
      <c r="Y909">
        <v>1029</v>
      </c>
      <c r="Z909">
        <v>0.25043436884879999</v>
      </c>
    </row>
    <row r="910" spans="9:26" x14ac:dyDescent="0.25">
      <c r="I910">
        <v>1523467734.22719</v>
      </c>
      <c r="J910">
        <v>1030</v>
      </c>
      <c r="K910">
        <v>0.90745025873184204</v>
      </c>
      <c r="X910">
        <v>1523467734.22719</v>
      </c>
      <c r="Y910">
        <v>1030</v>
      </c>
      <c r="Z910">
        <v>0.246192947030067</v>
      </c>
    </row>
    <row r="911" spans="9:26" x14ac:dyDescent="0.25">
      <c r="I911">
        <v>1523467734.7255199</v>
      </c>
      <c r="J911">
        <v>1031</v>
      </c>
      <c r="K911">
        <v>0.90470522642135598</v>
      </c>
      <c r="X911">
        <v>1523467734.7255199</v>
      </c>
      <c r="Y911">
        <v>1031</v>
      </c>
      <c r="Z911">
        <v>0.245473608374595</v>
      </c>
    </row>
    <row r="912" spans="9:26" x14ac:dyDescent="0.25">
      <c r="I912">
        <v>1523467735.2228401</v>
      </c>
      <c r="J912">
        <v>1032</v>
      </c>
      <c r="K912">
        <v>0.90173470973968495</v>
      </c>
      <c r="X912">
        <v>1523467735.2228401</v>
      </c>
      <c r="Y912">
        <v>1032</v>
      </c>
      <c r="Z912">
        <v>0.25051644444465598</v>
      </c>
    </row>
    <row r="913" spans="9:26" x14ac:dyDescent="0.25">
      <c r="I913">
        <v>1523467735.6810601</v>
      </c>
      <c r="J913">
        <v>1033</v>
      </c>
      <c r="K913">
        <v>0.90206122398376398</v>
      </c>
      <c r="X913">
        <v>1523467735.6810601</v>
      </c>
      <c r="Y913">
        <v>1033</v>
      </c>
      <c r="Z913">
        <v>0.249855861067771</v>
      </c>
    </row>
    <row r="914" spans="9:26" x14ac:dyDescent="0.25">
      <c r="I914">
        <v>1523467736.15131</v>
      </c>
      <c r="J914">
        <v>1034</v>
      </c>
      <c r="K914">
        <v>0.90385508537292403</v>
      </c>
      <c r="X914">
        <v>1523467736.15131</v>
      </c>
      <c r="Y914">
        <v>1034</v>
      </c>
      <c r="Z914">
        <v>0.24480475485324801</v>
      </c>
    </row>
    <row r="915" spans="9:26" x14ac:dyDescent="0.25">
      <c r="I915">
        <v>1523467736.6305799</v>
      </c>
      <c r="J915">
        <v>1035</v>
      </c>
      <c r="K915">
        <v>0.90746957063674905</v>
      </c>
      <c r="X915">
        <v>1523467736.6305799</v>
      </c>
      <c r="Y915">
        <v>1035</v>
      </c>
      <c r="Z915">
        <v>0.239803731441497</v>
      </c>
    </row>
    <row r="916" spans="9:26" x14ac:dyDescent="0.25">
      <c r="I916">
        <v>1523467737.11989</v>
      </c>
      <c r="J916">
        <v>1036</v>
      </c>
      <c r="K916">
        <v>0.90522259473800604</v>
      </c>
      <c r="X916">
        <v>1523467737.11989</v>
      </c>
      <c r="Y916">
        <v>1036</v>
      </c>
      <c r="Z916">
        <v>0.24493087828159299</v>
      </c>
    </row>
    <row r="917" spans="9:26" x14ac:dyDescent="0.25">
      <c r="I917">
        <v>1523467737.5019</v>
      </c>
      <c r="J917">
        <v>1037</v>
      </c>
      <c r="K917">
        <v>0.90770035982131902</v>
      </c>
      <c r="X917">
        <v>1523467737.5019</v>
      </c>
      <c r="Y917">
        <v>1037</v>
      </c>
      <c r="Z917">
        <v>0.24331097304821001</v>
      </c>
    </row>
    <row r="918" spans="9:26" x14ac:dyDescent="0.25">
      <c r="I918">
        <v>1523467737.9200101</v>
      </c>
      <c r="J918">
        <v>1038</v>
      </c>
      <c r="K918">
        <v>0.90993034839630105</v>
      </c>
      <c r="X918">
        <v>1523467737.9200101</v>
      </c>
      <c r="Y918">
        <v>1038</v>
      </c>
      <c r="Z918">
        <v>0.23568050563335399</v>
      </c>
    </row>
    <row r="919" spans="9:26" x14ac:dyDescent="0.25">
      <c r="I919">
        <v>1523467738.31306</v>
      </c>
      <c r="J919">
        <v>1039</v>
      </c>
      <c r="K919">
        <v>0.90943729877471902</v>
      </c>
      <c r="X919">
        <v>1523467738.31306</v>
      </c>
      <c r="Y919">
        <v>1039</v>
      </c>
      <c r="Z919">
        <v>0.24057406187057401</v>
      </c>
    </row>
    <row r="920" spans="9:26" x14ac:dyDescent="0.25">
      <c r="I920">
        <v>1523467738.70911</v>
      </c>
      <c r="J920">
        <v>1040</v>
      </c>
      <c r="K920">
        <v>0.906993567943573</v>
      </c>
      <c r="X920">
        <v>1523467738.70911</v>
      </c>
      <c r="Y920">
        <v>1040</v>
      </c>
      <c r="Z920">
        <v>0.24095664918422699</v>
      </c>
    </row>
    <row r="921" spans="9:26" x14ac:dyDescent="0.25">
      <c r="I921">
        <v>1523467739.1061699</v>
      </c>
      <c r="J921">
        <v>1041</v>
      </c>
      <c r="K921">
        <v>0.90779423713684004</v>
      </c>
      <c r="X921">
        <v>1523467739.1061699</v>
      </c>
      <c r="Y921">
        <v>1041</v>
      </c>
      <c r="Z921">
        <v>0.235226094722747</v>
      </c>
    </row>
    <row r="922" spans="9:26" x14ac:dyDescent="0.25">
      <c r="I922">
        <v>1523467739.4992099</v>
      </c>
      <c r="J922">
        <v>1042</v>
      </c>
      <c r="K922">
        <v>0.90651482343673695</v>
      </c>
      <c r="X922">
        <v>1523467739.4992099</v>
      </c>
      <c r="Y922">
        <v>1042</v>
      </c>
      <c r="Z922">
        <v>0.23425948619842499</v>
      </c>
    </row>
    <row r="923" spans="9:26" x14ac:dyDescent="0.25">
      <c r="I923">
        <v>1523467739.8942599</v>
      </c>
      <c r="J923">
        <v>1043</v>
      </c>
      <c r="K923">
        <v>0.90336334705352705</v>
      </c>
      <c r="X923">
        <v>1523467739.8942599</v>
      </c>
      <c r="Y923">
        <v>1043</v>
      </c>
      <c r="Z923">
        <v>0.242355287075042</v>
      </c>
    </row>
    <row r="924" spans="9:26" x14ac:dyDescent="0.25">
      <c r="I924">
        <v>1523467740.29232</v>
      </c>
      <c r="J924">
        <v>1044</v>
      </c>
      <c r="K924">
        <v>0.90252703428268399</v>
      </c>
      <c r="X924">
        <v>1523467740.29232</v>
      </c>
      <c r="Y924">
        <v>1044</v>
      </c>
      <c r="Z924">
        <v>0.24219428002834301</v>
      </c>
    </row>
    <row r="925" spans="9:26" x14ac:dyDescent="0.25">
      <c r="I925">
        <v>1523467740.68838</v>
      </c>
      <c r="J925">
        <v>1045</v>
      </c>
      <c r="K925">
        <v>0.906774342060089</v>
      </c>
      <c r="X925">
        <v>1523467740.68838</v>
      </c>
      <c r="Y925">
        <v>1045</v>
      </c>
      <c r="Z925">
        <v>0.23491701483726499</v>
      </c>
    </row>
    <row r="926" spans="9:26" x14ac:dyDescent="0.25">
      <c r="I926">
        <v>1523467741.0814199</v>
      </c>
      <c r="J926">
        <v>1046</v>
      </c>
      <c r="K926">
        <v>0.90759688615798895</v>
      </c>
      <c r="X926">
        <v>1523467741.0814199</v>
      </c>
      <c r="Y926">
        <v>1046</v>
      </c>
      <c r="Z926">
        <v>0.23295332491397799</v>
      </c>
    </row>
    <row r="927" spans="9:26" x14ac:dyDescent="0.25">
      <c r="I927">
        <v>1523467741.4754701</v>
      </c>
      <c r="J927">
        <v>1047</v>
      </c>
      <c r="K927">
        <v>0.90483719110488803</v>
      </c>
      <c r="X927">
        <v>1523467741.4754701</v>
      </c>
      <c r="Y927">
        <v>1047</v>
      </c>
      <c r="Z927">
        <v>0.23507596552371901</v>
      </c>
    </row>
    <row r="928" spans="9:26" x14ac:dyDescent="0.25">
      <c r="I928">
        <v>1523467742.32774</v>
      </c>
      <c r="J928">
        <v>1049</v>
      </c>
      <c r="K928">
        <v>0.89951813220977705</v>
      </c>
      <c r="X928">
        <v>1523467742.32774</v>
      </c>
      <c r="Y928">
        <v>1049</v>
      </c>
      <c r="Z928">
        <v>0.24216641485691001</v>
      </c>
    </row>
    <row r="929" spans="9:26" x14ac:dyDescent="0.25">
      <c r="I929">
        <v>1523467742.71978</v>
      </c>
      <c r="J929">
        <v>1050</v>
      </c>
      <c r="K929">
        <v>0.90006631612777699</v>
      </c>
      <c r="X929">
        <v>1523467742.71978</v>
      </c>
      <c r="Y929">
        <v>1050</v>
      </c>
      <c r="Z929">
        <v>0.23981982469558699</v>
      </c>
    </row>
    <row r="930" spans="9:26" x14ac:dyDescent="0.25">
      <c r="I930">
        <v>1523467743.1108201</v>
      </c>
      <c r="J930">
        <v>1051</v>
      </c>
      <c r="K930">
        <v>0.90205967426300004</v>
      </c>
      <c r="X930">
        <v>1523467743.1108201</v>
      </c>
      <c r="Y930">
        <v>1051</v>
      </c>
      <c r="Z930">
        <v>0.24116684496402699</v>
      </c>
    </row>
    <row r="931" spans="9:26" x14ac:dyDescent="0.25">
      <c r="I931">
        <v>1523467743.5028601</v>
      </c>
      <c r="J931">
        <v>1052</v>
      </c>
      <c r="K931">
        <v>0.90485370159149103</v>
      </c>
      <c r="X931">
        <v>1523467743.5028601</v>
      </c>
      <c r="Y931">
        <v>1052</v>
      </c>
      <c r="Z931">
        <v>0.24086515605449599</v>
      </c>
    </row>
    <row r="932" spans="9:26" x14ac:dyDescent="0.25">
      <c r="I932">
        <v>1523467743.89481</v>
      </c>
      <c r="J932">
        <v>1053</v>
      </c>
      <c r="K932">
        <v>0.90736836194991999</v>
      </c>
      <c r="X932">
        <v>1523467743.89481</v>
      </c>
      <c r="Y932">
        <v>1053</v>
      </c>
      <c r="Z932">
        <v>0.234130978584289</v>
      </c>
    </row>
    <row r="933" spans="9:26" x14ac:dyDescent="0.25">
      <c r="I933">
        <v>1523467744.2888601</v>
      </c>
      <c r="J933">
        <v>1054</v>
      </c>
      <c r="K933">
        <v>0.90813153982162398</v>
      </c>
      <c r="X933">
        <v>1523467744.2888601</v>
      </c>
      <c r="Y933">
        <v>1054</v>
      </c>
      <c r="Z933">
        <v>0.23571451008319799</v>
      </c>
    </row>
    <row r="934" spans="9:26" x14ac:dyDescent="0.25">
      <c r="I934">
        <v>1523467745.0799601</v>
      </c>
      <c r="J934">
        <v>1056</v>
      </c>
      <c r="K934">
        <v>0.91123658418655396</v>
      </c>
      <c r="X934">
        <v>1523467745.0799601</v>
      </c>
      <c r="Y934">
        <v>1056</v>
      </c>
      <c r="Z934">
        <v>0.22931973636150299</v>
      </c>
    </row>
    <row r="935" spans="9:26" x14ac:dyDescent="0.25">
      <c r="I935">
        <v>1523467745.4720099</v>
      </c>
      <c r="J935">
        <v>1057</v>
      </c>
      <c r="K935">
        <v>0.90861290693283003</v>
      </c>
      <c r="X935">
        <v>1523467745.4720099</v>
      </c>
      <c r="Y935">
        <v>1057</v>
      </c>
      <c r="Z935">
        <v>0.23093087971210399</v>
      </c>
    </row>
    <row r="936" spans="9:26" x14ac:dyDescent="0.25">
      <c r="I936">
        <v>1523467745.8650501</v>
      </c>
      <c r="J936">
        <v>1058</v>
      </c>
      <c r="K936">
        <v>0.90525162220001198</v>
      </c>
      <c r="X936">
        <v>1523467745.8650501</v>
      </c>
      <c r="Y936">
        <v>1058</v>
      </c>
      <c r="Z936">
        <v>0.23454213142395</v>
      </c>
    </row>
    <row r="937" spans="9:26" x14ac:dyDescent="0.25">
      <c r="I937">
        <v>1523467746.28016</v>
      </c>
      <c r="J937">
        <v>1059</v>
      </c>
      <c r="K937">
        <v>0.90472644567489602</v>
      </c>
      <c r="X937">
        <v>1523467746.28016</v>
      </c>
      <c r="Y937">
        <v>1059</v>
      </c>
      <c r="Z937">
        <v>0.24216140806674899</v>
      </c>
    </row>
    <row r="938" spans="9:26" x14ac:dyDescent="0.25">
      <c r="I938">
        <v>1523467746.6982701</v>
      </c>
      <c r="J938">
        <v>1060</v>
      </c>
      <c r="K938">
        <v>0.91025382280349698</v>
      </c>
      <c r="X938">
        <v>1523467746.6982701</v>
      </c>
      <c r="Y938">
        <v>1060</v>
      </c>
      <c r="Z938">
        <v>0.23489421606063801</v>
      </c>
    </row>
    <row r="939" spans="9:26" x14ac:dyDescent="0.25">
      <c r="I939">
        <v>1523467747.8754001</v>
      </c>
      <c r="J939">
        <v>1063</v>
      </c>
      <c r="K939">
        <v>0.91421002149581898</v>
      </c>
      <c r="X939">
        <v>1523467747.8754001</v>
      </c>
      <c r="Y939">
        <v>1063</v>
      </c>
      <c r="Z939">
        <v>0.22616200149059201</v>
      </c>
    </row>
    <row r="940" spans="9:26" x14ac:dyDescent="0.25">
      <c r="I940">
        <v>1523467748.2664399</v>
      </c>
      <c r="J940">
        <v>1064</v>
      </c>
      <c r="K940">
        <v>0.91378903388976995</v>
      </c>
      <c r="X940">
        <v>1523467748.2664399</v>
      </c>
      <c r="Y940">
        <v>1064</v>
      </c>
      <c r="Z940">
        <v>0.22337312996387401</v>
      </c>
    </row>
    <row r="941" spans="9:26" x14ac:dyDescent="0.25">
      <c r="I941">
        <v>1523467748.66149</v>
      </c>
      <c r="J941">
        <v>1065</v>
      </c>
      <c r="K941">
        <v>0.91391015052795399</v>
      </c>
      <c r="X941">
        <v>1523467748.66149</v>
      </c>
      <c r="Y941">
        <v>1065</v>
      </c>
      <c r="Z941">
        <v>0.23129394650459201</v>
      </c>
    </row>
    <row r="942" spans="9:26" x14ac:dyDescent="0.25">
      <c r="I942">
        <v>1523467749.0545299</v>
      </c>
      <c r="J942">
        <v>1066</v>
      </c>
      <c r="K942">
        <v>0.91701912879943803</v>
      </c>
      <c r="X942">
        <v>1523467749.0545299</v>
      </c>
      <c r="Y942">
        <v>1066</v>
      </c>
      <c r="Z942">
        <v>0.22748894989490501</v>
      </c>
    </row>
    <row r="943" spans="9:26" x14ac:dyDescent="0.25">
      <c r="I943">
        <v>1523467749.4475801</v>
      </c>
      <c r="J943">
        <v>1067</v>
      </c>
      <c r="K943">
        <v>0.91581720113754195</v>
      </c>
      <c r="X943">
        <v>1523467749.4475801</v>
      </c>
      <c r="Y943">
        <v>1067</v>
      </c>
      <c r="Z943">
        <v>0.230727568268775</v>
      </c>
    </row>
    <row r="944" spans="9:26" x14ac:dyDescent="0.25">
      <c r="I944">
        <v>1523467749.8386199</v>
      </c>
      <c r="J944">
        <v>1068</v>
      </c>
      <c r="K944">
        <v>0.91773545742034901</v>
      </c>
      <c r="X944">
        <v>1523467749.8386199</v>
      </c>
      <c r="Y944">
        <v>1068</v>
      </c>
      <c r="Z944">
        <v>0.226246908307075</v>
      </c>
    </row>
    <row r="945" spans="9:26" x14ac:dyDescent="0.25">
      <c r="I945">
        <v>1523467750.23066</v>
      </c>
      <c r="J945">
        <v>1069</v>
      </c>
      <c r="K945">
        <v>0.91746193170547397</v>
      </c>
      <c r="X945">
        <v>1523467750.23066</v>
      </c>
      <c r="Y945">
        <v>1069</v>
      </c>
      <c r="Z945">
        <v>0.22725731134414601</v>
      </c>
    </row>
    <row r="946" spans="9:26" x14ac:dyDescent="0.25">
      <c r="I946">
        <v>1523467750.64276</v>
      </c>
      <c r="J946">
        <v>1070</v>
      </c>
      <c r="K946">
        <v>0.91671574115753096</v>
      </c>
      <c r="X946">
        <v>1523467750.64276</v>
      </c>
      <c r="Y946">
        <v>1070</v>
      </c>
      <c r="Z946">
        <v>0.226897627115249</v>
      </c>
    </row>
    <row r="947" spans="9:26" x14ac:dyDescent="0.25">
      <c r="I947">
        <v>1523467751.06388</v>
      </c>
      <c r="J947">
        <v>1071</v>
      </c>
      <c r="K947">
        <v>0.91354417800903298</v>
      </c>
      <c r="X947">
        <v>1523467751.06388</v>
      </c>
      <c r="Y947">
        <v>1071</v>
      </c>
      <c r="Z947">
        <v>0.228408128023147</v>
      </c>
    </row>
    <row r="948" spans="9:26" x14ac:dyDescent="0.25">
      <c r="I948">
        <v>1523467751.4549201</v>
      </c>
      <c r="J948">
        <v>1072</v>
      </c>
      <c r="K948">
        <v>0.912189781665802</v>
      </c>
      <c r="X948">
        <v>1523467751.4549201</v>
      </c>
      <c r="Y948">
        <v>1072</v>
      </c>
      <c r="Z948">
        <v>0.232205405831336</v>
      </c>
    </row>
    <row r="949" spans="9:26" x14ac:dyDescent="0.25">
      <c r="I949">
        <v>1523467751.8459599</v>
      </c>
      <c r="J949">
        <v>1073</v>
      </c>
      <c r="K949">
        <v>0.91197079420089699</v>
      </c>
      <c r="X949">
        <v>1523467751.8459599</v>
      </c>
      <c r="Y949">
        <v>1073</v>
      </c>
      <c r="Z949">
        <v>0.23383915424346899</v>
      </c>
    </row>
    <row r="950" spans="9:26" x14ac:dyDescent="0.25">
      <c r="I950">
        <v>1523467752.237</v>
      </c>
      <c r="J950">
        <v>1074</v>
      </c>
      <c r="K950">
        <v>0.91277372837066595</v>
      </c>
      <c r="X950">
        <v>1523467752.237</v>
      </c>
      <c r="Y950">
        <v>1074</v>
      </c>
      <c r="Z950">
        <v>0.232130587100982</v>
      </c>
    </row>
    <row r="951" spans="9:26" x14ac:dyDescent="0.25">
      <c r="I951">
        <v>1523467752.6280401</v>
      </c>
      <c r="J951">
        <v>1075</v>
      </c>
      <c r="K951">
        <v>0.91399633884429898</v>
      </c>
      <c r="X951">
        <v>1523467752.6280401</v>
      </c>
      <c r="Y951">
        <v>1075</v>
      </c>
      <c r="Z951">
        <v>0.22902655601501401</v>
      </c>
    </row>
    <row r="952" spans="9:26" x14ac:dyDescent="0.25">
      <c r="I952">
        <v>1523467753.01807</v>
      </c>
      <c r="J952">
        <v>1076</v>
      </c>
      <c r="K952">
        <v>0.91709673404693604</v>
      </c>
      <c r="X952">
        <v>1523467753.01807</v>
      </c>
      <c r="Y952">
        <v>1076</v>
      </c>
      <c r="Z952">
        <v>0.226063698530197</v>
      </c>
    </row>
    <row r="953" spans="9:26" x14ac:dyDescent="0.25">
      <c r="I953">
        <v>1523467753.41012</v>
      </c>
      <c r="J953">
        <v>1077</v>
      </c>
      <c r="K953">
        <v>0.91538703441619795</v>
      </c>
      <c r="X953">
        <v>1523467753.41012</v>
      </c>
      <c r="Y953">
        <v>1077</v>
      </c>
      <c r="Z953">
        <v>0.22647255659103299</v>
      </c>
    </row>
    <row r="954" spans="9:26" x14ac:dyDescent="0.25">
      <c r="I954">
        <v>1523467753.80316</v>
      </c>
      <c r="J954">
        <v>1078</v>
      </c>
      <c r="K954">
        <v>0.91484832763671797</v>
      </c>
      <c r="X954">
        <v>1523467753.80316</v>
      </c>
      <c r="Y954">
        <v>1078</v>
      </c>
      <c r="Z954">
        <v>0.22745768725872001</v>
      </c>
    </row>
    <row r="955" spans="9:26" x14ac:dyDescent="0.25">
      <c r="I955">
        <v>1523467754.1972101</v>
      </c>
      <c r="J955">
        <v>1079</v>
      </c>
      <c r="K955">
        <v>0.91686350107192904</v>
      </c>
      <c r="X955">
        <v>1523467754.1972101</v>
      </c>
      <c r="Y955">
        <v>1079</v>
      </c>
      <c r="Z955">
        <v>0.22809711098670901</v>
      </c>
    </row>
    <row r="956" spans="9:26" x14ac:dyDescent="0.25">
      <c r="I956">
        <v>1523467754.5882499</v>
      </c>
      <c r="J956">
        <v>1080</v>
      </c>
      <c r="K956">
        <v>0.91567713022232</v>
      </c>
      <c r="X956">
        <v>1523467754.5882499</v>
      </c>
      <c r="Y956">
        <v>1080</v>
      </c>
      <c r="Z956">
        <v>0.229381904006004</v>
      </c>
    </row>
    <row r="957" spans="9:26" x14ac:dyDescent="0.25">
      <c r="I957">
        <v>1523467754.99634</v>
      </c>
      <c r="J957">
        <v>1081</v>
      </c>
      <c r="K957">
        <v>0.91710942983627297</v>
      </c>
      <c r="X957">
        <v>1523467754.99634</v>
      </c>
      <c r="Y957">
        <v>1081</v>
      </c>
      <c r="Z957">
        <v>0.22835789620876301</v>
      </c>
    </row>
    <row r="958" spans="9:26" x14ac:dyDescent="0.25">
      <c r="I958">
        <v>1523467755.41746</v>
      </c>
      <c r="J958">
        <v>1082</v>
      </c>
      <c r="K958">
        <v>0.91589850187301602</v>
      </c>
      <c r="X958">
        <v>1523467755.41746</v>
      </c>
      <c r="Y958">
        <v>1082</v>
      </c>
      <c r="Z958">
        <v>0.22940163314342499</v>
      </c>
    </row>
    <row r="959" spans="9:26" x14ac:dyDescent="0.25">
      <c r="I959">
        <v>1523467755.8074901</v>
      </c>
      <c r="J959">
        <v>1083</v>
      </c>
      <c r="K959">
        <v>0.91480863094329801</v>
      </c>
      <c r="X959">
        <v>1523467755.8074901</v>
      </c>
      <c r="Y959">
        <v>1083</v>
      </c>
      <c r="Z959">
        <v>0.22782436013221699</v>
      </c>
    </row>
    <row r="960" spans="9:26" x14ac:dyDescent="0.25">
      <c r="I960">
        <v>1523467756.1965301</v>
      </c>
      <c r="J960">
        <v>1084</v>
      </c>
      <c r="K960">
        <v>0.91332775354385298</v>
      </c>
      <c r="X960">
        <v>1523467756.1965301</v>
      </c>
      <c r="Y960">
        <v>1084</v>
      </c>
      <c r="Z960">
        <v>0.229230687022209</v>
      </c>
    </row>
    <row r="961" spans="9:26" x14ac:dyDescent="0.25">
      <c r="I961">
        <v>1523467756.58757</v>
      </c>
      <c r="J961">
        <v>1085</v>
      </c>
      <c r="K961">
        <v>0.91449499130249001</v>
      </c>
      <c r="X961">
        <v>1523467756.58757</v>
      </c>
      <c r="Y961">
        <v>1085</v>
      </c>
      <c r="Z961">
        <v>0.22727842628955799</v>
      </c>
    </row>
    <row r="962" spans="9:26" x14ac:dyDescent="0.25">
      <c r="I962">
        <v>1523467756.9776001</v>
      </c>
      <c r="J962">
        <v>1086</v>
      </c>
      <c r="K962">
        <v>0.91404551267623901</v>
      </c>
      <c r="X962">
        <v>1523467756.9776001</v>
      </c>
      <c r="Y962">
        <v>1086</v>
      </c>
      <c r="Z962">
        <v>0.227938577532768</v>
      </c>
    </row>
    <row r="963" spans="9:26" x14ac:dyDescent="0.25">
      <c r="I963">
        <v>1523467757.3686399</v>
      </c>
      <c r="J963">
        <v>1087</v>
      </c>
      <c r="K963">
        <v>0.91064095497131303</v>
      </c>
      <c r="X963">
        <v>1523467757.3686399</v>
      </c>
      <c r="Y963">
        <v>1087</v>
      </c>
      <c r="Z963">
        <v>0.22951465845107999</v>
      </c>
    </row>
    <row r="964" spans="9:26" x14ac:dyDescent="0.25">
      <c r="I964">
        <v>1523467757.75968</v>
      </c>
      <c r="J964">
        <v>1088</v>
      </c>
      <c r="K964">
        <v>0.91107684373855502</v>
      </c>
      <c r="X964">
        <v>1523467757.75968</v>
      </c>
      <c r="Y964">
        <v>1088</v>
      </c>
      <c r="Z964">
        <v>0.229537934064865</v>
      </c>
    </row>
    <row r="965" spans="9:26" x14ac:dyDescent="0.25">
      <c r="I965">
        <v>1523467758.54477</v>
      </c>
      <c r="J965">
        <v>1090</v>
      </c>
      <c r="K965">
        <v>0.906172275543212</v>
      </c>
      <c r="X965">
        <v>1523467758.54477</v>
      </c>
      <c r="Y965">
        <v>1090</v>
      </c>
      <c r="Z965">
        <v>0.241118118166923</v>
      </c>
    </row>
    <row r="966" spans="9:26" x14ac:dyDescent="0.25">
      <c r="I966">
        <v>1523467759.3308599</v>
      </c>
      <c r="J966">
        <v>1092</v>
      </c>
      <c r="K966">
        <v>0.90784955024719205</v>
      </c>
      <c r="X966">
        <v>1523467759.3308599</v>
      </c>
      <c r="Y966">
        <v>1092</v>
      </c>
      <c r="Z966">
        <v>0.24214681982993999</v>
      </c>
    </row>
    <row r="967" spans="9:26" x14ac:dyDescent="0.25">
      <c r="I967">
        <v>1523467759.7610099</v>
      </c>
      <c r="J967">
        <v>1093</v>
      </c>
      <c r="K967">
        <v>0.90906459093093805</v>
      </c>
      <c r="X967">
        <v>1523467759.7610099</v>
      </c>
      <c r="Y967">
        <v>1093</v>
      </c>
      <c r="Z967">
        <v>0.242068991065025</v>
      </c>
    </row>
    <row r="968" spans="9:26" x14ac:dyDescent="0.25">
      <c r="I968">
        <v>1523467760.18313</v>
      </c>
      <c r="J968">
        <v>1094</v>
      </c>
      <c r="K968">
        <v>0.91065812110900801</v>
      </c>
      <c r="X968">
        <v>1523467760.18313</v>
      </c>
      <c r="Y968">
        <v>1094</v>
      </c>
      <c r="Z968">
        <v>0.24179029464721599</v>
      </c>
    </row>
    <row r="969" spans="9:26" x14ac:dyDescent="0.25">
      <c r="I969">
        <v>1523467760.5741701</v>
      </c>
      <c r="J969">
        <v>1095</v>
      </c>
      <c r="K969">
        <v>0.90609228610992398</v>
      </c>
      <c r="X969">
        <v>1523467760.5741701</v>
      </c>
      <c r="Y969">
        <v>1095</v>
      </c>
      <c r="Z969">
        <v>0.24577698111534099</v>
      </c>
    </row>
    <row r="970" spans="9:26" x14ac:dyDescent="0.25">
      <c r="I970">
        <v>1523467760.9621999</v>
      </c>
      <c r="J970">
        <v>1096</v>
      </c>
      <c r="K970">
        <v>0.901983082294464</v>
      </c>
      <c r="X970">
        <v>1523467760.9621999</v>
      </c>
      <c r="Y970">
        <v>1096</v>
      </c>
      <c r="Z970">
        <v>0.246134042739868</v>
      </c>
    </row>
    <row r="971" spans="9:26" x14ac:dyDescent="0.25">
      <c r="I971">
        <v>1523467761.74528</v>
      </c>
      <c r="J971">
        <v>1098</v>
      </c>
      <c r="K971">
        <v>0.90135627985000599</v>
      </c>
      <c r="X971">
        <v>1523467761.74528</v>
      </c>
      <c r="Y971">
        <v>1098</v>
      </c>
      <c r="Z971">
        <v>0.247679904103279</v>
      </c>
    </row>
    <row r="972" spans="9:26" x14ac:dyDescent="0.25">
      <c r="I972">
        <v>1523467762.53037</v>
      </c>
      <c r="J972">
        <v>1100</v>
      </c>
      <c r="K972">
        <v>0.89834856986999501</v>
      </c>
      <c r="X972">
        <v>1523467762.53037</v>
      </c>
      <c r="Y972">
        <v>1100</v>
      </c>
      <c r="Z972">
        <v>0.25588318705558699</v>
      </c>
    </row>
    <row r="973" spans="9:26" x14ac:dyDescent="0.25">
      <c r="I973">
        <v>1523467762.9194</v>
      </c>
      <c r="J973">
        <v>1101</v>
      </c>
      <c r="K973">
        <v>0.89851373434066695</v>
      </c>
      <c r="X973">
        <v>1523467762.9194</v>
      </c>
      <c r="Y973">
        <v>1101</v>
      </c>
      <c r="Z973">
        <v>0.25499892234802202</v>
      </c>
    </row>
    <row r="974" spans="9:26" x14ac:dyDescent="0.25">
      <c r="I974">
        <v>1523467763.3422101</v>
      </c>
      <c r="J974">
        <v>1102</v>
      </c>
      <c r="K974">
        <v>0.89716237783431996</v>
      </c>
      <c r="X974">
        <v>1523467763.3422101</v>
      </c>
      <c r="Y974">
        <v>1102</v>
      </c>
      <c r="Z974">
        <v>0.25287097692489602</v>
      </c>
    </row>
    <row r="975" spans="9:26" x14ac:dyDescent="0.25">
      <c r="I975">
        <v>1523467763.7533</v>
      </c>
      <c r="J975">
        <v>1103</v>
      </c>
      <c r="K975">
        <v>0.89694613218307495</v>
      </c>
      <c r="X975">
        <v>1523467763.7533</v>
      </c>
      <c r="Y975">
        <v>1103</v>
      </c>
      <c r="Z975">
        <v>0.25203162431716902</v>
      </c>
    </row>
    <row r="976" spans="9:26" x14ac:dyDescent="0.25">
      <c r="I976">
        <v>1523467764.2054999</v>
      </c>
      <c r="J976">
        <v>1104</v>
      </c>
      <c r="K976">
        <v>0.90125149488449097</v>
      </c>
      <c r="X976">
        <v>1523467764.2054999</v>
      </c>
      <c r="Y976">
        <v>1104</v>
      </c>
      <c r="Z976">
        <v>0.24742504954337999</v>
      </c>
    </row>
    <row r="977" spans="9:26" x14ac:dyDescent="0.25">
      <c r="I977">
        <v>1523467764.6566999</v>
      </c>
      <c r="J977">
        <v>1105</v>
      </c>
      <c r="K977">
        <v>0.90462636947631803</v>
      </c>
      <c r="X977">
        <v>1523467764.6566999</v>
      </c>
      <c r="Y977">
        <v>1105</v>
      </c>
      <c r="Z977">
        <v>0.24257327616214699</v>
      </c>
    </row>
    <row r="978" spans="9:26" x14ac:dyDescent="0.25">
      <c r="I978">
        <v>1523467765.0768199</v>
      </c>
      <c r="J978">
        <v>1106</v>
      </c>
      <c r="K978">
        <v>0.90266370773315396</v>
      </c>
      <c r="X978">
        <v>1523467765.0768199</v>
      </c>
      <c r="Y978">
        <v>1106</v>
      </c>
      <c r="Z978">
        <v>0.242424696683883</v>
      </c>
    </row>
    <row r="979" spans="9:26" x14ac:dyDescent="0.25">
      <c r="I979">
        <v>1523467765.4909201</v>
      </c>
      <c r="J979">
        <v>1107</v>
      </c>
      <c r="K979">
        <v>0.90539735555648804</v>
      </c>
      <c r="X979">
        <v>1523467765.4909201</v>
      </c>
      <c r="Y979">
        <v>1107</v>
      </c>
      <c r="Z979">
        <v>0.237895593047142</v>
      </c>
    </row>
    <row r="980" spans="9:26" x14ac:dyDescent="0.25">
      <c r="I980">
        <v>1523467765.9170599</v>
      </c>
      <c r="J980">
        <v>1108</v>
      </c>
      <c r="K980">
        <v>0.86385762691497803</v>
      </c>
      <c r="X980">
        <v>1523467765.9170599</v>
      </c>
      <c r="Y980">
        <v>1108</v>
      </c>
      <c r="Z980">
        <v>0.38800311088562001</v>
      </c>
    </row>
    <row r="981" spans="9:26" x14ac:dyDescent="0.25">
      <c r="I981">
        <v>1523467766.33216</v>
      </c>
      <c r="J981">
        <v>1109</v>
      </c>
      <c r="K981">
        <v>0.86797183752059903</v>
      </c>
      <c r="X981">
        <v>1523467766.33216</v>
      </c>
      <c r="Y981">
        <v>1109</v>
      </c>
      <c r="Z981">
        <v>0.37360832095146101</v>
      </c>
    </row>
    <row r="982" spans="9:26" x14ac:dyDescent="0.25">
      <c r="I982">
        <v>1523467766.75629</v>
      </c>
      <c r="J982">
        <v>1110</v>
      </c>
      <c r="K982">
        <v>0.87017464637756303</v>
      </c>
      <c r="X982">
        <v>1523467766.75629</v>
      </c>
      <c r="Y982">
        <v>1110</v>
      </c>
      <c r="Z982">
        <v>0.360148936510086</v>
      </c>
    </row>
    <row r="983" spans="9:26" x14ac:dyDescent="0.25">
      <c r="I983">
        <v>1523467767.1774099</v>
      </c>
      <c r="J983">
        <v>1111</v>
      </c>
      <c r="K983">
        <v>0.87315720319747903</v>
      </c>
      <c r="X983">
        <v>1523467767.1774099</v>
      </c>
      <c r="Y983">
        <v>1111</v>
      </c>
      <c r="Z983">
        <v>0.34560167789459201</v>
      </c>
    </row>
    <row r="984" spans="9:26" x14ac:dyDescent="0.25">
      <c r="I984">
        <v>1523467767.6035399</v>
      </c>
      <c r="J984">
        <v>1112</v>
      </c>
      <c r="K984">
        <v>0.87534147500991799</v>
      </c>
      <c r="X984">
        <v>1523467767.6035399</v>
      </c>
      <c r="Y984">
        <v>1112</v>
      </c>
      <c r="Z984">
        <v>0.33898746967315602</v>
      </c>
    </row>
    <row r="985" spans="9:26" x14ac:dyDescent="0.25">
      <c r="I985">
        <v>1523467768.02266</v>
      </c>
      <c r="J985">
        <v>1113</v>
      </c>
      <c r="K985">
        <v>0.88230735063552801</v>
      </c>
      <c r="X985">
        <v>1523467768.02266</v>
      </c>
      <c r="Y985">
        <v>1113</v>
      </c>
      <c r="Z985">
        <v>0.32390853762626598</v>
      </c>
    </row>
    <row r="986" spans="9:26" x14ac:dyDescent="0.25">
      <c r="I986">
        <v>1523467768.46984</v>
      </c>
      <c r="J986">
        <v>1114</v>
      </c>
      <c r="K986">
        <v>0.88807660341262795</v>
      </c>
      <c r="X986">
        <v>1523467768.46984</v>
      </c>
      <c r="Y986">
        <v>1114</v>
      </c>
      <c r="Z986">
        <v>0.31057107448577798</v>
      </c>
    </row>
    <row r="987" spans="9:26" x14ac:dyDescent="0.25">
      <c r="I987">
        <v>1523467768.89798</v>
      </c>
      <c r="J987">
        <v>1115</v>
      </c>
      <c r="K987">
        <v>0.89476895332336404</v>
      </c>
      <c r="X987">
        <v>1523467768.89798</v>
      </c>
      <c r="Y987">
        <v>1115</v>
      </c>
      <c r="Z987">
        <v>0.29446870088577198</v>
      </c>
    </row>
    <row r="988" spans="9:26" x14ac:dyDescent="0.25">
      <c r="I988">
        <v>1523467769.3160901</v>
      </c>
      <c r="J988">
        <v>1116</v>
      </c>
      <c r="K988">
        <v>0.90179204940795898</v>
      </c>
      <c r="X988">
        <v>1523467769.3160901</v>
      </c>
      <c r="Y988">
        <v>1116</v>
      </c>
      <c r="Z988">
        <v>0.27842694520950301</v>
      </c>
    </row>
    <row r="989" spans="9:26" x14ac:dyDescent="0.25">
      <c r="I989">
        <v>1523467769.7091401</v>
      </c>
      <c r="J989">
        <v>1117</v>
      </c>
      <c r="K989">
        <v>0.90311282873153598</v>
      </c>
      <c r="X989">
        <v>1523467769.7091401</v>
      </c>
      <c r="Y989">
        <v>1117</v>
      </c>
      <c r="Z989">
        <v>0.27259773015975902</v>
      </c>
    </row>
    <row r="990" spans="9:26" x14ac:dyDescent="0.25">
      <c r="I990">
        <v>1523467770.1011801</v>
      </c>
      <c r="J990">
        <v>1118</v>
      </c>
      <c r="K990">
        <v>0.90530157089233398</v>
      </c>
      <c r="X990">
        <v>1523467770.1011801</v>
      </c>
      <c r="Y990">
        <v>1118</v>
      </c>
      <c r="Z990">
        <v>0.265981584787368</v>
      </c>
    </row>
    <row r="991" spans="9:26" x14ac:dyDescent="0.25">
      <c r="I991">
        <v>1523467770.88326</v>
      </c>
      <c r="J991">
        <v>1120</v>
      </c>
      <c r="K991">
        <v>0.90719431638717596</v>
      </c>
      <c r="X991">
        <v>1523467770.88326</v>
      </c>
      <c r="Y991">
        <v>1120</v>
      </c>
      <c r="Z991">
        <v>0.25674101710319502</v>
      </c>
    </row>
    <row r="992" spans="9:26" x14ac:dyDescent="0.25">
      <c r="I992">
        <v>1523467771.27631</v>
      </c>
      <c r="J992">
        <v>1121</v>
      </c>
      <c r="K992">
        <v>0.90697485208511297</v>
      </c>
      <c r="X992">
        <v>1523467771.27631</v>
      </c>
      <c r="Y992">
        <v>1121</v>
      </c>
      <c r="Z992">
        <v>0.25178894400596602</v>
      </c>
    </row>
    <row r="993" spans="9:26" x14ac:dyDescent="0.25">
      <c r="I993">
        <v>1523467771.6833899</v>
      </c>
      <c r="J993">
        <v>1122</v>
      </c>
      <c r="K993">
        <v>0.90477734804153398</v>
      </c>
      <c r="X993">
        <v>1523467771.6833899</v>
      </c>
      <c r="Y993">
        <v>1122</v>
      </c>
      <c r="Z993">
        <v>0.25209784507751398</v>
      </c>
    </row>
    <row r="994" spans="9:26" x14ac:dyDescent="0.25">
      <c r="I994">
        <v>1523467772.07744</v>
      </c>
      <c r="J994">
        <v>1123</v>
      </c>
      <c r="K994">
        <v>0.90729963779449396</v>
      </c>
      <c r="X994">
        <v>1523467772.07744</v>
      </c>
      <c r="Y994">
        <v>1123</v>
      </c>
      <c r="Z994">
        <v>0.24722032248973799</v>
      </c>
    </row>
    <row r="995" spans="9:26" x14ac:dyDescent="0.25">
      <c r="I995">
        <v>1523467772.4674799</v>
      </c>
      <c r="J995">
        <v>1124</v>
      </c>
      <c r="K995">
        <v>0.91006970405578602</v>
      </c>
      <c r="X995">
        <v>1523467772.4674799</v>
      </c>
      <c r="Y995">
        <v>1124</v>
      </c>
      <c r="Z995">
        <v>0.241538986563682</v>
      </c>
    </row>
    <row r="996" spans="9:26" x14ac:dyDescent="0.25">
      <c r="I996">
        <v>1523467772.8635299</v>
      </c>
      <c r="J996">
        <v>1125</v>
      </c>
      <c r="K996">
        <v>0.91306275129318204</v>
      </c>
      <c r="X996">
        <v>1523467772.8635299</v>
      </c>
      <c r="Y996">
        <v>1125</v>
      </c>
      <c r="Z996">
        <v>0.238175883889198</v>
      </c>
    </row>
    <row r="997" spans="9:26" x14ac:dyDescent="0.25">
      <c r="I997">
        <v>1523467773.2776301</v>
      </c>
      <c r="J997">
        <v>1126</v>
      </c>
      <c r="K997">
        <v>0.91325646638870195</v>
      </c>
      <c r="X997">
        <v>1523467773.2776301</v>
      </c>
      <c r="Y997">
        <v>1126</v>
      </c>
      <c r="Z997">
        <v>0.23539078235626201</v>
      </c>
    </row>
    <row r="998" spans="9:26" x14ac:dyDescent="0.25">
      <c r="I998">
        <v>1523467773.69875</v>
      </c>
      <c r="J998">
        <v>1127</v>
      </c>
      <c r="K998">
        <v>0.914930820465087</v>
      </c>
      <c r="X998">
        <v>1523467773.69875</v>
      </c>
      <c r="Y998">
        <v>1127</v>
      </c>
      <c r="Z998">
        <v>0.23388557136058799</v>
      </c>
    </row>
    <row r="999" spans="9:26" x14ac:dyDescent="0.25">
      <c r="I999">
        <v>1523467774.0958099</v>
      </c>
      <c r="J999">
        <v>1128</v>
      </c>
      <c r="K999">
        <v>0.91493773460388095</v>
      </c>
      <c r="X999">
        <v>1523467774.0958099</v>
      </c>
      <c r="Y999">
        <v>1128</v>
      </c>
      <c r="Z999">
        <v>0.233578696846961</v>
      </c>
    </row>
    <row r="1000" spans="9:26" x14ac:dyDescent="0.25">
      <c r="I1000">
        <v>1523467774.48684</v>
      </c>
      <c r="J1000">
        <v>1129</v>
      </c>
      <c r="K1000">
        <v>0.91544395685195901</v>
      </c>
      <c r="X1000">
        <v>1523467774.48684</v>
      </c>
      <c r="Y1000">
        <v>1129</v>
      </c>
      <c r="Z1000">
        <v>0.22925041615962899</v>
      </c>
    </row>
    <row r="1001" spans="9:26" x14ac:dyDescent="0.25">
      <c r="I1001">
        <v>1523467776.3538101</v>
      </c>
      <c r="J1001">
        <v>1130</v>
      </c>
      <c r="K1001">
        <v>0.91739958524703902</v>
      </c>
      <c r="X1001">
        <v>1523467776.3538101</v>
      </c>
      <c r="Y1001">
        <v>1130</v>
      </c>
      <c r="Z1001">
        <v>0.22531029582023601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vocab</vt:lpstr>
      <vt:lpstr>output_dim</vt:lpstr>
      <vt:lpstr>Optimizer</vt:lpstr>
      <vt:lpstr>Final</vt:lpstr>
      <vt:lpstr>dropout</vt:lpstr>
      <vt:lpstr>batch_size</vt:lpstr>
      <vt:lpstr>Initial</vt:lpstr>
      <vt:lpstr>n_epoch</vt:lpstr>
      <vt:lpstr>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Abboud</dc:creator>
  <cp:lastModifiedBy>Anthony Abboud</cp:lastModifiedBy>
  <dcterms:created xsi:type="dcterms:W3CDTF">2018-04-11T15:01:51Z</dcterms:created>
  <dcterms:modified xsi:type="dcterms:W3CDTF">2018-04-17T20:36:56Z</dcterms:modified>
</cp:coreProperties>
</file>